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24_ltaiprc_art_121_\"/>
    </mc:Choice>
  </mc:AlternateContent>
  <xr:revisionPtr revIDLastSave="0" documentId="13_ncr:1_{BB239D93-F899-47F8-BD9E-E5CA92DD43F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<sst xmlns="http://schemas.openxmlformats.org/spreadsheetml/2006/main" count="162" uniqueCount="88">
  <si>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</si>
  <si>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</si>
  <si>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</si>
  <si>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</si>
  <si>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</si>
  <si>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</si>
  <si>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</si>
  <si>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</si>
  <si>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</si>
  <si>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</si>
  <si>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</si>
  <si>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</si>
  <si>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</si>
  <si>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</si>
  <si>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</si>
  <si>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</si>
  <si>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</si>
  <si>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</si>
  <si>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</si>
  <si>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</si>
  <si>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</si>
  <si>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</si>
  <si>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</si>
  <si>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</si>
  <si>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</si>
  <si>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</si>
  <si>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</si>
  <si>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</si>
  <si>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</si>
  <si>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</si>
  <si>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</si>
  <si>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</si>
  <si>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</si>
  <si>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</si>
  <si>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</si>
  <si>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</si>
  <si>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</si>
  <si>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</si>
  <si>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</si>
  <si>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</si>
  <si>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</si>
  <si>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</si>
  <si>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</si>
  <si>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</si>
  <si>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</si>
  <si>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</si>
  <si>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</si>
  <si>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</si>
  <si>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</si>
  <si>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</si>
  <si>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</si>
  <si>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</si>
  <si>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</si>
  <si>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</si>
  <si>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</si>
  <si>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</si>
  <si>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</si>
  <si>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</si>
  <si>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</si>
  <si>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</si>
  <si>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</si>
  <si>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</si>
  <si>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</si>
  <si>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</si>
  <si>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</si>
  <si>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</si>
  <si>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</si>
  <si>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</si>
  <si>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</si>
  <si>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</si>
  <si>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</si>
  <si>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</si>
  <si>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</si>
  <si>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</si>
  <si>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</si>
  <si>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</si>
  <si>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</si>
  <si>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</si>
  <si>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</si>
  <si>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</si>
  <si>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</si>
  <si>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</si>
  <si>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</si>
  <si>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</si>
  <si>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</si>
  <si>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https://www.transparencia.cdmx.gob.mx/storage/app/uploads/public/605/25c/8ce/60525c8cea886748841085.pdf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</si>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</sst>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4" fillId="0" borderId="0" xfId="2"/>
    <xf numFmtId="0" fontId="3" fillId="3" borderId="0" xfId="3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4D7A51CF-5BC2-4C7B-98E9-DDF1BA08E20B}"/>
    <cellStyle name="Normal 3" xfId="3" xr:uid="{05D01356-3970-4B04-A97F-F7E01CFC9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5/25c/8ce/60525c8cea886748841085.pdf" TargetMode="External"/><Relationship Id="rId18" Type="http://schemas.openxmlformats.org/officeDocument/2006/relationships/hyperlink" Target="https://www.transparencia.cdmx.gob.mx/storage/app/uploads/public/605/25c/8ce/60525c8cea886748841085.pdf" TargetMode="External"/><Relationship Id="rId26" Type="http://schemas.openxmlformats.org/officeDocument/2006/relationships/hyperlink" Target="https://www.transparencia.cdmx.gob.mx/storage/app/uploads/public/605/25c/8ce/60525c8cea886748841085.pdf" TargetMode="External"/><Relationship Id="rId3" Type="http://schemas.openxmlformats.org/officeDocument/2006/relationships/hyperlink" Target="https://www.transparencia.cdmx.gob.mx/storage/app/uploads/public/605/25c/8ce/60525c8cea886748841085.pdf" TargetMode="External"/><Relationship Id="rId21" Type="http://schemas.openxmlformats.org/officeDocument/2006/relationships/hyperlink" Target="https://www.transparencia.cdmx.gob.mx/storage/app/uploads/public/605/25c/8ce/60525c8cea886748841085.pdf" TargetMode="External"/><Relationship Id="rId34" Type="http://schemas.openxmlformats.org/officeDocument/2006/relationships/hyperlink" Target="https://www.transparencia.cdmx.gob.mx/storage/app/uploads/public/605/25c/8ce/60525c8cea886748841085.pdf" TargetMode="External"/><Relationship Id="rId7" Type="http://schemas.openxmlformats.org/officeDocument/2006/relationships/hyperlink" Target="https://www.transparencia.cdmx.gob.mx/storage/app/uploads/public/605/25c/8ce/60525c8cea886748841085.pdf" TargetMode="External"/><Relationship Id="rId12" Type="http://schemas.openxmlformats.org/officeDocument/2006/relationships/hyperlink" Target="https://www.transparencia.cdmx.gob.mx/storage/app/uploads/public/605/25c/8ce/60525c8cea886748841085.pdf" TargetMode="External"/><Relationship Id="rId17" Type="http://schemas.openxmlformats.org/officeDocument/2006/relationships/hyperlink" Target="https://www.transparencia.cdmx.gob.mx/storage/app/uploads/public/605/25c/8ce/60525c8cea886748841085.pdf" TargetMode="External"/><Relationship Id="rId25" Type="http://schemas.openxmlformats.org/officeDocument/2006/relationships/hyperlink" Target="https://www.transparencia.cdmx.gob.mx/storage/app/uploads/public/605/25c/8ce/60525c8cea886748841085.pdf" TargetMode="External"/><Relationship Id="rId33" Type="http://schemas.openxmlformats.org/officeDocument/2006/relationships/hyperlink" Target="https://www.transparencia.cdmx.gob.mx/storage/app/uploads/public/605/25c/8ce/60525c8cea886748841085.pdf" TargetMode="External"/><Relationship Id="rId2" Type="http://schemas.openxmlformats.org/officeDocument/2006/relationships/hyperlink" Target="https://www.transparencia.cdmx.gob.mx/storage/app/uploads/public/605/25c/8ce/60525c8cea886748841085.pdf" TargetMode="External"/><Relationship Id="rId16" Type="http://schemas.openxmlformats.org/officeDocument/2006/relationships/hyperlink" Target="https://www.transparencia.cdmx.gob.mx/storage/app/uploads/public/605/25c/8ce/60525c8cea886748841085.pdf" TargetMode="External"/><Relationship Id="rId20" Type="http://schemas.openxmlformats.org/officeDocument/2006/relationships/hyperlink" Target="https://www.transparencia.cdmx.gob.mx/storage/app/uploads/public/605/25c/8ce/60525c8cea886748841085.pdf" TargetMode="External"/><Relationship Id="rId29" Type="http://schemas.openxmlformats.org/officeDocument/2006/relationships/hyperlink" Target="https://www.transparencia.cdmx.gob.mx/storage/app/uploads/public/605/25c/8ce/60525c8cea886748841085.pdf" TargetMode="External"/><Relationship Id="rId1" Type="http://schemas.openxmlformats.org/officeDocument/2006/relationships/hyperlink" Target="https://www.transparencia.cdmx.gob.mx/storage/app/uploads/public/605/25c/8ce/60525c8cea886748841085.pdf" TargetMode="External"/><Relationship Id="rId6" Type="http://schemas.openxmlformats.org/officeDocument/2006/relationships/hyperlink" Target="https://www.transparencia.cdmx.gob.mx/storage/app/uploads/public/605/25c/8ce/60525c8cea886748841085.pdf" TargetMode="External"/><Relationship Id="rId11" Type="http://schemas.openxmlformats.org/officeDocument/2006/relationships/hyperlink" Target="https://www.transparencia.cdmx.gob.mx/storage/app/uploads/public/605/25c/8ce/60525c8cea886748841085.pdf" TargetMode="External"/><Relationship Id="rId24" Type="http://schemas.openxmlformats.org/officeDocument/2006/relationships/hyperlink" Target="https://www.transparencia.cdmx.gob.mx/storage/app/uploads/public/605/25c/8ce/60525c8cea886748841085.pdf" TargetMode="External"/><Relationship Id="rId32" Type="http://schemas.openxmlformats.org/officeDocument/2006/relationships/hyperlink" Target="https://www.transparencia.cdmx.gob.mx/storage/app/uploads/public/605/25c/8ce/60525c8cea886748841085.pdf" TargetMode="External"/><Relationship Id="rId5" Type="http://schemas.openxmlformats.org/officeDocument/2006/relationships/hyperlink" Target="https://www.transparencia.cdmx.gob.mx/storage/app/uploads/public/605/25c/8ce/60525c8cea886748841085.pdf" TargetMode="External"/><Relationship Id="rId15" Type="http://schemas.openxmlformats.org/officeDocument/2006/relationships/hyperlink" Target="https://www.transparencia.cdmx.gob.mx/storage/app/uploads/public/605/25c/8ce/60525c8cea886748841085.pdf" TargetMode="External"/><Relationship Id="rId23" Type="http://schemas.openxmlformats.org/officeDocument/2006/relationships/hyperlink" Target="https://www.transparencia.cdmx.gob.mx/storage/app/uploads/public/605/25c/8ce/60525c8cea886748841085.pdf" TargetMode="External"/><Relationship Id="rId28" Type="http://schemas.openxmlformats.org/officeDocument/2006/relationships/hyperlink" Target="https://www.transparencia.cdmx.gob.mx/storage/app/uploads/public/605/25c/8ce/60525c8cea886748841085.pdf" TargetMode="External"/><Relationship Id="rId36" Type="http://schemas.openxmlformats.org/officeDocument/2006/relationships/hyperlink" Target="https://www.transparencia.cdmx.gob.mx/storage/app/uploads/public/605/25c/8ce/60525c8cea886748841085.pdf" TargetMode="External"/><Relationship Id="rId10" Type="http://schemas.openxmlformats.org/officeDocument/2006/relationships/hyperlink" Target="https://www.transparencia.cdmx.gob.mx/storage/app/uploads/public/605/25c/8ce/60525c8cea886748841085.pdf" TargetMode="External"/><Relationship Id="rId19" Type="http://schemas.openxmlformats.org/officeDocument/2006/relationships/hyperlink" Target="https://www.transparencia.cdmx.gob.mx/storage/app/uploads/public/605/25c/8ce/60525c8cea886748841085.pdf" TargetMode="External"/><Relationship Id="rId31" Type="http://schemas.openxmlformats.org/officeDocument/2006/relationships/hyperlink" Target="https://www.transparencia.cdmx.gob.mx/storage/app/uploads/public/605/25c/8ce/60525c8cea886748841085.pdf" TargetMode="External"/><Relationship Id="rId4" Type="http://schemas.openxmlformats.org/officeDocument/2006/relationships/hyperlink" Target="https://www.transparencia.cdmx.gob.mx/storage/app/uploads/public/605/25c/8ce/60525c8cea886748841085.pdf" TargetMode="External"/><Relationship Id="rId9" Type="http://schemas.openxmlformats.org/officeDocument/2006/relationships/hyperlink" Target="https://www.transparencia.cdmx.gob.mx/storage/app/uploads/public/605/25c/8ce/60525c8cea886748841085.pdf" TargetMode="External"/><Relationship Id="rId14" Type="http://schemas.openxmlformats.org/officeDocument/2006/relationships/hyperlink" Target="https://www.transparencia.cdmx.gob.mx/storage/app/uploads/public/605/25c/8ce/60525c8cea886748841085.pdf" TargetMode="External"/><Relationship Id="rId22" Type="http://schemas.openxmlformats.org/officeDocument/2006/relationships/hyperlink" Target="https://www.transparencia.cdmx.gob.mx/storage/app/uploads/public/605/25c/8ce/60525c8cea886748841085.pdf" TargetMode="External"/><Relationship Id="rId27" Type="http://schemas.openxmlformats.org/officeDocument/2006/relationships/hyperlink" Target="https://www.transparencia.cdmx.gob.mx/storage/app/uploads/public/605/25c/8ce/60525c8cea886748841085.pdf" TargetMode="External"/><Relationship Id="rId30" Type="http://schemas.openxmlformats.org/officeDocument/2006/relationships/hyperlink" Target="https://www.transparencia.cdmx.gob.mx/storage/app/uploads/public/605/25c/8ce/60525c8cea886748841085.pdf" TargetMode="External"/><Relationship Id="rId35" Type="http://schemas.openxmlformats.org/officeDocument/2006/relationships/hyperlink" Target="https://www.transparencia.cdmx.gob.mx/storage/app/uploads/public/605/25c/8ce/60525c8cea886748841085.pdf" TargetMode="External"/><Relationship Id="rId8" Type="http://schemas.openxmlformats.org/officeDocument/2006/relationships/hyperlink" Target="https://www.transparencia.cdmx.gob.mx/storage/app/uploads/public/605/25c/8ce/60525c8cea8867488410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2" width="56.7265625" bestFit="1" customWidth="1"/>
    <col min="23" max="23" width="66.36328125" bestFit="1" customWidth="1"/>
    <col min="24" max="24" width="73.6328125" bestFit="1" customWidth="1"/>
    <col min="25" max="25" width="48.363281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 s="5">
        <v>2020</v>
      </c>
      <c r="B8" s="6">
        <v>43831</v>
      </c>
      <c r="C8" s="6">
        <v>43921</v>
      </c>
      <c r="D8" t="s">
        <v>84</v>
      </c>
      <c r="E8" t="s">
        <v>84</v>
      </c>
      <c r="F8" t="s">
        <v>81</v>
      </c>
      <c r="G8" t="s">
        <v>84</v>
      </c>
      <c r="H8" s="6">
        <v>43831</v>
      </c>
      <c r="I8">
        <v>0</v>
      </c>
      <c r="J8">
        <v>0</v>
      </c>
      <c r="K8">
        <v>0</v>
      </c>
      <c r="L8">
        <v>0</v>
      </c>
      <c r="M8" s="6">
        <v>43921</v>
      </c>
      <c r="N8">
        <v>0</v>
      </c>
      <c r="O8">
        <v>0</v>
      </c>
      <c r="P8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W8" s="7" t="s">
        <v>85</v>
      </c>
      <c r="X8" s="6">
        <v>43831</v>
      </c>
      <c r="Y8" s="7" t="s">
        <v>85</v>
      </c>
      <c r="Z8" s="7" t="s">
        <v>85</v>
      </c>
      <c r="AA8" s="7" t="s">
        <v>85</v>
      </c>
      <c r="AB8" s="8" t="s">
        <v>86</v>
      </c>
      <c r="AC8" s="6">
        <v>43934</v>
      </c>
      <c r="AD8" s="6">
        <v>43927</v>
      </c>
    </row>
    <row r="9" spans="1:31" x14ac:dyDescent="0.35">
      <c r="A9" s="5">
        <v>2020</v>
      </c>
      <c r="B9" s="6">
        <v>43922</v>
      </c>
      <c r="C9" s="6">
        <v>44012</v>
      </c>
      <c r="D9" t="s">
        <v>84</v>
      </c>
      <c r="E9" t="s">
        <v>84</v>
      </c>
      <c r="F9" t="s">
        <v>81</v>
      </c>
      <c r="G9" t="s">
        <v>84</v>
      </c>
      <c r="H9" s="6">
        <v>43922</v>
      </c>
      <c r="I9">
        <v>0</v>
      </c>
      <c r="J9">
        <v>0</v>
      </c>
      <c r="K9">
        <v>0</v>
      </c>
      <c r="L9">
        <v>0</v>
      </c>
      <c r="M9" s="6">
        <v>44012</v>
      </c>
      <c r="N9">
        <v>0</v>
      </c>
      <c r="O9">
        <v>0</v>
      </c>
      <c r="P9">
        <v>0</v>
      </c>
      <c r="Q9" s="7" t="s">
        <v>85</v>
      </c>
      <c r="R9" s="7" t="s">
        <v>85</v>
      </c>
      <c r="S9" s="7" t="s">
        <v>85</v>
      </c>
      <c r="T9" s="7" t="s">
        <v>85</v>
      </c>
      <c r="U9" s="7" t="s">
        <v>85</v>
      </c>
      <c r="W9" s="7" t="s">
        <v>85</v>
      </c>
      <c r="X9" s="6">
        <v>43922</v>
      </c>
      <c r="Y9" s="7" t="s">
        <v>85</v>
      </c>
      <c r="Z9" s="7" t="s">
        <v>85</v>
      </c>
      <c r="AA9" s="7" t="s">
        <v>85</v>
      </c>
      <c r="AB9" s="8" t="s">
        <v>86</v>
      </c>
      <c r="AC9" s="6">
        <v>44025</v>
      </c>
      <c r="AD9" s="6">
        <v>44018</v>
      </c>
    </row>
    <row r="10" spans="1:31" x14ac:dyDescent="0.35">
      <c r="A10" s="5">
        <v>2020</v>
      </c>
      <c r="B10" s="6">
        <v>44013</v>
      </c>
      <c r="C10" s="6">
        <v>44104</v>
      </c>
      <c r="D10" t="s">
        <v>84</v>
      </c>
      <c r="E10" t="s">
        <v>84</v>
      </c>
      <c r="F10" t="s">
        <v>81</v>
      </c>
      <c r="G10" t="s">
        <v>84</v>
      </c>
      <c r="H10" s="6">
        <v>44013</v>
      </c>
      <c r="I10">
        <v>0</v>
      </c>
      <c r="J10">
        <v>0</v>
      </c>
      <c r="K10">
        <v>0</v>
      </c>
      <c r="L10">
        <v>0</v>
      </c>
      <c r="M10" s="6">
        <v>44104</v>
      </c>
      <c r="N10">
        <v>0</v>
      </c>
      <c r="O10">
        <v>0</v>
      </c>
      <c r="P10">
        <v>0</v>
      </c>
      <c r="Q10" s="7" t="s">
        <v>85</v>
      </c>
      <c r="R10" s="7" t="s">
        <v>85</v>
      </c>
      <c r="S10" s="7" t="s">
        <v>85</v>
      </c>
      <c r="T10" s="7" t="s">
        <v>85</v>
      </c>
      <c r="U10" s="7" t="s">
        <v>85</v>
      </c>
      <c r="W10" s="7" t="s">
        <v>85</v>
      </c>
      <c r="X10" s="6">
        <v>44013</v>
      </c>
      <c r="Y10" s="7" t="s">
        <v>85</v>
      </c>
      <c r="Z10" s="7" t="s">
        <v>85</v>
      </c>
      <c r="AA10" s="7" t="s">
        <v>85</v>
      </c>
      <c r="AB10" s="8" t="s">
        <v>87</v>
      </c>
      <c r="AC10" s="6">
        <v>44117</v>
      </c>
      <c r="AD10" s="6">
        <v>44109</v>
      </c>
    </row>
    <row r="11" spans="1:31" x14ac:dyDescent="0.35">
      <c r="A11" s="5">
        <v>2020</v>
      </c>
      <c r="B11" s="6">
        <v>44105</v>
      </c>
      <c r="C11" s="6">
        <v>44196</v>
      </c>
      <c r="D11" t="s">
        <v>84</v>
      </c>
      <c r="E11" t="s">
        <v>84</v>
      </c>
      <c r="F11" t="s">
        <v>81</v>
      </c>
      <c r="G11" t="s">
        <v>84</v>
      </c>
      <c r="H11" s="6">
        <v>44105</v>
      </c>
      <c r="I11">
        <v>0</v>
      </c>
      <c r="J11">
        <v>0</v>
      </c>
      <c r="K11">
        <v>0</v>
      </c>
      <c r="L11">
        <v>0</v>
      </c>
      <c r="M11" s="6">
        <v>44196</v>
      </c>
      <c r="N11">
        <v>0</v>
      </c>
      <c r="O11">
        <v>0</v>
      </c>
      <c r="P11">
        <v>0</v>
      </c>
      <c r="Q11" s="7" t="s">
        <v>85</v>
      </c>
      <c r="R11" s="7" t="s">
        <v>85</v>
      </c>
      <c r="S11" s="7" t="s">
        <v>85</v>
      </c>
      <c r="T11" s="7" t="s">
        <v>85</v>
      </c>
      <c r="U11" s="7" t="s">
        <v>85</v>
      </c>
      <c r="W11" s="7" t="s">
        <v>85</v>
      </c>
      <c r="X11" s="6">
        <v>44105</v>
      </c>
      <c r="Y11" s="7" t="s">
        <v>85</v>
      </c>
      <c r="Z11" s="7" t="s">
        <v>85</v>
      </c>
      <c r="AA11" s="7" t="s">
        <v>85</v>
      </c>
      <c r="AB11" s="8" t="s">
        <v>87</v>
      </c>
      <c r="AC11" s="6">
        <v>44211</v>
      </c>
      <c r="AD11" s="6">
        <v>44204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6D1158AF-231F-4016-A417-963EDF72EF2E}"/>
    <hyperlink ref="R8" r:id="rId2" tooltip="Descargar" xr:uid="{BC8DFB30-CB5C-4266-8345-EB79ED71A8B2}"/>
    <hyperlink ref="S8" r:id="rId3" tooltip="Descargar" xr:uid="{A982B341-9322-4BDF-A070-932D8CA90A86}"/>
    <hyperlink ref="T8" r:id="rId4" tooltip="Descargar" xr:uid="{D414A3F1-E515-40DC-9654-E3928A082534}"/>
    <hyperlink ref="U8" r:id="rId5" tooltip="Descargar" xr:uid="{79898B4E-8CFE-4CBA-A049-2144B7ECA077}"/>
    <hyperlink ref="W8" r:id="rId6" tooltip="Descargar" xr:uid="{011DA737-1035-4EAE-B901-1294E185608F}"/>
    <hyperlink ref="Y8" r:id="rId7" tooltip="Descargar" xr:uid="{A264EA25-4659-486C-9977-DEC2D20C0EB4}"/>
    <hyperlink ref="Z8" r:id="rId8" tooltip="Descargar" xr:uid="{616CC71D-0C8C-437D-A76A-51481525CDA6}"/>
    <hyperlink ref="AA8" r:id="rId9" tooltip="Descargar" xr:uid="{06FD7942-9E5C-414F-8536-38A110C3796E}"/>
    <hyperlink ref="Q9" r:id="rId10" tooltip="Descargar" xr:uid="{1A29EC19-2CBE-40E5-8254-FEA7B4CEB5B5}"/>
    <hyperlink ref="Q10" r:id="rId11" tooltip="Descargar" xr:uid="{40B3F810-66E4-4A0A-ACF9-2900DB63F272}"/>
    <hyperlink ref="Q11" r:id="rId12" tooltip="Descargar" xr:uid="{2D0FA1E7-258E-4944-8A1F-86FFA86AA771}"/>
    <hyperlink ref="R9" r:id="rId13" tooltip="Descargar" xr:uid="{84FB6015-1DF5-4F22-BFEA-A96C4D826B48}"/>
    <hyperlink ref="R10" r:id="rId14" tooltip="Descargar" xr:uid="{04D37701-F7D6-42E8-A33A-0F5C257A790D}"/>
    <hyperlink ref="R11" r:id="rId15" tooltip="Descargar" xr:uid="{2A04D2EE-0071-4D92-B5EF-970C1DC2A76A}"/>
    <hyperlink ref="S9" r:id="rId16" tooltip="Descargar" xr:uid="{498779C9-9C8A-4152-9130-65873F40DFD5}"/>
    <hyperlink ref="S10" r:id="rId17" tooltip="Descargar" xr:uid="{7EBFE824-8970-4241-9DCD-A59E40A595D8}"/>
    <hyperlink ref="S11" r:id="rId18" tooltip="Descargar" xr:uid="{B6C07B7D-35C2-4E9F-A24B-5E6DFC17787D}"/>
    <hyperlink ref="T9" r:id="rId19" tooltip="Descargar" xr:uid="{3D4EA2C6-8A10-4470-832D-2CA09AE085F7}"/>
    <hyperlink ref="T10" r:id="rId20" tooltip="Descargar" xr:uid="{017C5382-CCB7-4FA8-B4BD-720961B4B047}"/>
    <hyperlink ref="T11" r:id="rId21" tooltip="Descargar" xr:uid="{69C6F39F-5B51-4FE3-9683-9CD1E67AE12F}"/>
    <hyperlink ref="U9" r:id="rId22" tooltip="Descargar" xr:uid="{35E4E69D-1D06-45A1-B2A4-F2508B53222F}"/>
    <hyperlink ref="U10" r:id="rId23" tooltip="Descargar" xr:uid="{50453F73-AEB4-48DA-A3E1-40E38B75073E}"/>
    <hyperlink ref="U11" r:id="rId24" tooltip="Descargar" xr:uid="{BDA23C75-0111-4CAE-A857-364CDC56ADC5}"/>
    <hyperlink ref="W9" r:id="rId25" tooltip="Descargar" xr:uid="{22F3D7C4-F4A1-4F08-A804-414168FA9CDB}"/>
    <hyperlink ref="W10" r:id="rId26" tooltip="Descargar" xr:uid="{2477647E-CEE5-4B06-9467-16C8B82DE2BB}"/>
    <hyperlink ref="W11" r:id="rId27" tooltip="Descargar" xr:uid="{5A20A7D3-59E4-45BB-88AE-78676D5C47B8}"/>
    <hyperlink ref="Y9" r:id="rId28" tooltip="Descargar" xr:uid="{131130AE-8429-4B67-BA12-3AE10B586C2E}"/>
    <hyperlink ref="Y10" r:id="rId29" tooltip="Descargar" xr:uid="{B22CBD33-EBEE-4A5E-94EB-EF3773BFC73A}"/>
    <hyperlink ref="Y11" r:id="rId30" tooltip="Descargar" xr:uid="{B68CF2FC-7815-408E-A5E6-6A3F118B4A89}"/>
    <hyperlink ref="Z9" r:id="rId31" tooltip="Descargar" xr:uid="{88085D4D-F405-45A1-B739-486A8618EFF9}"/>
    <hyperlink ref="Z10" r:id="rId32" tooltip="Descargar" xr:uid="{0D64F325-9E41-4917-A45A-D8020701044D}"/>
    <hyperlink ref="Z11" r:id="rId33" tooltip="Descargar" xr:uid="{22981F09-1197-4F3F-B959-3B91FFFE7C5E}"/>
    <hyperlink ref="AA9" r:id="rId34" tooltip="Descargar" xr:uid="{229B380D-F70B-418D-BFE7-DE1A7D5EB301}"/>
    <hyperlink ref="AA10" r:id="rId35" tooltip="Descargar" xr:uid="{16FDA367-1116-4AB8-BF3B-0004B1BE3E1B}"/>
    <hyperlink ref="AA11" r:id="rId36" tooltip="Descargar" xr:uid="{E43C3FD0-30C3-4AC8-B662-939962A4C0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2018-04-10T22:20:22Z</dcterms:created>
  <dcterms:modified xsi:type="dcterms:W3CDTF">2021-03-17T19:55:19Z</dcterms:modified>
</cp:coreProperties>
</file>