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745602CD-ACC3-204A-98CE-42A49B9CEFC3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<sst xmlns="http://schemas.openxmlformats.org/spreadsheetml/2006/main" count="62" uniqueCount="51">
  <si>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</si>
  <si>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</si>
  <si>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</si>
  <si>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</si>
  <si>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</si>
  <si>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</si>
  <si>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</si>
  <si>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</si>
  <si>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</si>
  <si>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</si>
  <si>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</si>
  <si>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</si>
  <si>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</si>
  <si>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</si>
  <si>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</si>
  <si>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</si>
  <si>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</si>
  <si>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</si>
  <si>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</si>
  <si>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</si>
  <si>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</si>
  <si>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</si>
  <si>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</si>
  <si>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</si>
  <si>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</si>
  <si>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</si>
  <si>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</si>
  <si>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</si>
  <si>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</si>
  <si>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</si>
  <si>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</si>
  <si>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</si>
  <si>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</si>
  <si>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</si>
  <si>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</si>
  <si>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</si>
  <si>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</si>
  <si>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</si>
  <si>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</si>
  <si>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</si>
  <si>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</si>
  <si>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</si>
  <si>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</si>
  <si>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</si>
  <si>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</si>
  <si>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</si>
  <si>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</si>
  <si>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</si>
  <si>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</si>
  <si>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</si>
  <si>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https://drive.google.com/file/d/10DA9SWTPP7AuhCKS8Eufv2qzQ-I-IMAX/view?usp=sharing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</si>
</sst>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0DA9SWTPP7AuhCKS8Eufv2qzQ-I-IMAX/view?usp=sharing" TargetMode="External"/><Relationship Id="rId1" Type="http://schemas.openxmlformats.org/officeDocument/2006/relationships/hyperlink" Target="https://drive.google.com/file/d/10DA9SWTPP7AuhCKS8Eufv2qzQ-I-IMA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2022</v>
      </c>
      <c r="B8" s="4">
        <v>44562</v>
      </c>
      <c r="C8" s="4">
        <v>44651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44662</v>
      </c>
      <c r="N8" s="4">
        <v>44662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857DB093-5177-274E-944D-C2C17ADED537}"/>
    <hyperlink ref="K8" r:id="rId2" xr:uid="{B32CCEAB-51CE-3448-8FFF-B2DA2FB92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2022-03-25T20:10:48Z</dcterms:modified>
</cp:coreProperties>
</file>