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UNIDAD DE TRANSPARENCIA/121/"/>
    </mc:Choice>
  </mc:AlternateContent>
  <xr:revisionPtr revIDLastSave="0" documentId="13_ncr:1_{F1C29DB2-6007-5740-A8EB-20433D6DA168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<sst xmlns="http://schemas.openxmlformats.org/spreadsheetml/2006/main" count="68" uniqueCount="53">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</sst>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2022</v>
      </c>
      <c r="B8" s="3">
        <v>44562</v>
      </c>
      <c r="C8" s="3">
        <v>44651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44662</v>
      </c>
      <c r="P8" s="3">
        <v>44662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2022-02-24T20:50:36Z</dcterms:modified>
</cp:coreProperties>
</file>