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 2022\TRANSPARENCIA\SIPOT\FORMATOS PARA ACTUALIZAR\MEDID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<sst xmlns="http://schemas.openxmlformats.org/spreadsheetml/2006/main" count="102" uniqueCount="88">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</sst>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44651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44651</v>
      </c>
      <c r="O8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2020-04-03T17:13:50Z</dcterms:created>
  <dcterms:modified xsi:type="dcterms:W3CDTF">2022-04-08T16:57:26Z</dcterms:modified>
</cp:coreProperties>
</file>