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PRIMER TRIMESTRE 2022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/>
</workbook>
</file>

<file path=xl/sharedStrings.xml><?xml version="1.0" encoding="utf-8"?>
<sst xmlns="http://schemas.openxmlformats.org/spreadsheetml/2006/main" count="120" uniqueCount="84">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</sst>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81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s="5">
        <v>44673</v>
      </c>
      <c r="Y8" s="5">
        <v>44666</v>
      </c>
    </row>
    <row r="50" spans="3:3" x14ac:dyDescent="0.25">
      <c r="C50">
        <v>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2022-04-07T18:47:23Z</dcterms:created>
  <dcterms:modified xsi:type="dcterms:W3CDTF">2022-04-25T21:04:41Z</dcterms:modified>
</cp:coreProperties>
</file>