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ÓN DE ADMINISTRACIÓN Y FINANZAS FORMATOS ALTA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<sst xmlns="http://schemas.openxmlformats.org/spreadsheetml/2006/main" count="69" uniqueCount="53">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</sst>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79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5" x14ac:dyDescent="0.25">
      <c r="A8" s="1">
        <v>2022</v>
      </c>
      <c r="B8" s="7">
        <v>44562</v>
      </c>
      <c r="C8" s="7">
        <v>44651</v>
      </c>
      <c r="D8" s="1" t="s">
        <v>48</v>
      </c>
      <c r="E8" s="2" t="s">
        <v>52</v>
      </c>
      <c r="F8" s="2" t="s">
        <v>52</v>
      </c>
      <c r="G8" s="7">
        <v>44651</v>
      </c>
      <c r="H8" s="2" t="s">
        <v>52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51</v>
      </c>
      <c r="N8" s="7">
        <v>44651</v>
      </c>
      <c r="O8" s="7">
        <v>44651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88 D8 A9:A13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2018-04-10T22:20:02Z</dcterms:created>
  <dcterms:modified xsi:type="dcterms:W3CDTF">2022-04-26T23:43:15Z</dcterms:modified>
</cp:coreProperties>
</file>