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PRIMER TRIMESTRE\"/>
    </mc:Choice>
  </mc:AlternateContent>
  <xr:revisionPtr revIDLastSave="0" documentId="8_{5AF8B8A4-3834-452C-A304-A1A889FA7FD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<sst xmlns="http://schemas.openxmlformats.org/spreadsheetml/2006/main" count="61" uniqueCount="52">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</sst>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6.77734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8" customHeight="1" x14ac:dyDescent="0.3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44652</v>
      </c>
      <c r="O8" s="4">
        <v>44651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2021-04-21T19:19:46Z</dcterms:created>
  <dcterms:modified xsi:type="dcterms:W3CDTF">2022-04-19T19:01:22Z</dcterms:modified>
</cp:coreProperties>
</file>