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35\fracción II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<sst xmlns="http://schemas.openxmlformats.org/spreadsheetml/2006/main" count="57" uniqueCount="51">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</sst>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44562</v>
      </c>
      <c r="C8" s="2">
        <v>44651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3" t="s">
        <v>49</v>
      </c>
      <c r="K8" t="s">
        <v>50</v>
      </c>
      <c r="L8" s="2">
        <v>44651</v>
      </c>
      <c r="M8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2021-04-20T17:55:43Z</dcterms:created>
  <dcterms:modified xsi:type="dcterms:W3CDTF">2022-05-02T23:04:01Z</dcterms:modified>
</cp:coreProperties>
</file>