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<sst xmlns="http://schemas.openxmlformats.org/spreadsheetml/2006/main" count="283" uniqueCount="220">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</sst>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B2" zoomScale="90" zoomScaleNormal="9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44562</v>
      </c>
      <c r="O8" s="2">
        <v>44651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2">
        <v>44656</v>
      </c>
      <c r="AT8" s="2">
        <v>44656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2022-04-05T17:46:24Z</dcterms:modified>
</cp:coreProperties>
</file>