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F7B0D864-6CD0-4659-974A-F7EBA9DE519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<sst xmlns="http://schemas.openxmlformats.org/spreadsheetml/2006/main" count="100" uniqueCount="73">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</sst>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855468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44678</v>
      </c>
      <c r="V8" s="2">
        <v>44651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2021-05-30T23:01:14Z</dcterms:created>
  <dcterms:modified xsi:type="dcterms:W3CDTF">2022-04-29T19:45:41Z</dcterms:modified>
</cp:coreProperties>
</file>