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FE2B76EE-3A2C-4873-B3EC-D309868D0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<sst xmlns="http://schemas.openxmlformats.org/spreadsheetml/2006/main" count="107" uniqueCount="76">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</sst>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2022</v>
      </c>
      <c r="B8" s="2">
        <v>44562</v>
      </c>
      <c r="C8" s="2">
        <v>44651</v>
      </c>
      <c r="D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U8" s="4" t="s">
        <v>74</v>
      </c>
      <c r="V8" s="2">
        <v>44666</v>
      </c>
      <c r="W8" s="2">
        <v>44651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2022-05-31T00:32:12Z</dcterms:modified>
</cp:coreProperties>
</file>