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LOCAL 1ER TRIM 22\"/>
    </mc:Choice>
  </mc:AlternateContent>
  <xr:revisionPtr revIDLastSave="0" documentId="13_ncr:1_{DF7C06EA-0408-467E-BDD4-35E531BCE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<sst xmlns="http://schemas.openxmlformats.org/spreadsheetml/2006/main" count="229" uniqueCount="162">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</sst>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2022</v>
      </c>
      <c r="B8" s="5">
        <v>44562</v>
      </c>
      <c r="C8" s="5">
        <v>44651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44666</v>
      </c>
      <c r="AU8" s="5">
        <v>44651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 xr:uid="{00000000-0002-0000-0000-000000000000}">
      <formula1>Hidden_13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AM8:AM155" xr:uid="{00000000-0002-0000-0000-000003000000}">
      <formula1>Hidden_438</formula1>
    </dataValidation>
    <dataValidation type="list" allowBlank="1" showErrorMessage="1" sqref="AO8:AO15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2022-06-10T16:13:53Z</dcterms:modified>
</cp:coreProperties>
</file>