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Trimestre Transparencia 2021\"/>
    </mc:Choice>
  </mc:AlternateContent>
  <xr:revisionPtr revIDLastSave="0" documentId="13_ncr:1_{5CE02068-A5EB-452D-8A6F-4C0EB97B1EDE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<sst xmlns="http://schemas.openxmlformats.org/spreadsheetml/2006/main" count="101" uniqueCount="86">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</sst>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ac/05c/5dc9ac05cd299601321248.docx" TargetMode="External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zoomScale="60" zoomScaleNormal="6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D8" s="2">
        <v>44469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44469</v>
      </c>
      <c r="O8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2022-06-23T15:02:14Z</dcterms:modified>
</cp:coreProperties>
</file>