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A77F31FB-83A5-254F-BB1E-6CB57ACD7A2D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<sst xmlns="http://schemas.openxmlformats.org/spreadsheetml/2006/main" count="101" uniqueCount="88">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</sst>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2022</v>
      </c>
      <c r="B8" s="4">
        <v>44652</v>
      </c>
      <c r="C8" s="4">
        <v>44742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44746</v>
      </c>
      <c r="O8" s="4">
        <v>44746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2022-06-15T15:43:32Z</dcterms:modified>
</cp:coreProperties>
</file>