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B5B668A5-A652-D241-8A36-01C72C935B68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<sst xmlns="http://schemas.openxmlformats.org/spreadsheetml/2006/main" count="66" uniqueCount="55">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</sst>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9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2022</v>
      </c>
      <c r="B8" s="2">
        <v>44562</v>
      </c>
      <c r="C8" s="2">
        <v>44742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44746</v>
      </c>
      <c r="P8" s="6">
        <v>44746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2021-05-06T15:39:07Z</dcterms:created>
  <dcterms:modified xsi:type="dcterms:W3CDTF">2022-06-15T15:49:17Z</dcterms:modified>
</cp:coreProperties>
</file>