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CA 2 2022/"/>
    </mc:Choice>
  </mc:AlternateContent>
  <xr:revisionPtr revIDLastSave="0" documentId="8_{A946D55C-345E-1B46-A970-6C41C93501C0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<sst xmlns="http://schemas.openxmlformats.org/spreadsheetml/2006/main" count="253" uniqueCount="177">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</sst>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2022</v>
      </c>
      <c r="B8" s="3">
        <v>44652</v>
      </c>
      <c r="C8" s="3">
        <v>44742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44755</v>
      </c>
      <c r="AG8" s="3">
        <v>44742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2022-07-18T21:22:32Z</dcterms:modified>
</cp:coreProperties>
</file>