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<sst xmlns="http://schemas.openxmlformats.org/spreadsheetml/2006/main" count="185" uniqueCount="150">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</sst>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 wrapText="1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wrapText="1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V29" sqref="V2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7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6">
        <v>0</v>
      </c>
      <c r="J8" s="6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3" t="s">
        <v>148</v>
      </c>
      <c r="W8" s="8">
        <v>44756</v>
      </c>
      <c r="X8" s="4">
        <v>44742</v>
      </c>
      <c r="Y8" s="5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">
      <formula1>Hidden_10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2021-01-11T19:57:01Z</dcterms:created>
  <dcterms:modified xsi:type="dcterms:W3CDTF">2022-07-14T19:27:17Z</dcterms:modified>
</cp:coreProperties>
</file>