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7415" windowHeight="129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<sst xmlns="http://schemas.openxmlformats.org/spreadsheetml/2006/main" count="104" uniqueCount="77">
  <si>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</si>
  <si>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</si>
  <si>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</si>
  <si>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</si>
  <si>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</si>
  <si>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</si>
  <si>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</si>
  <si>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</si>
  <si>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</si>
  <si>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</si>
  <si>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</si>
  <si>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</si>
  <si>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</si>
  <si>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</si>
  <si>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</si>
  <si>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</si>
  <si>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</si>
  <si>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</si>
  <si>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</si>
  <si>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</si>
  <si>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</si>
  <si>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</si>
  <si>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</si>
  <si>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</si>
  <si>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</si>
  <si>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</si>
  <si>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</si>
  <si>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</si>
  <si>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</si>
  <si>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</si>
  <si>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</si>
  <si>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</si>
  <si>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</si>
  <si>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</si>
  <si>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</si>
  <si>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</si>
  <si>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</si>
  <si>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</si>
  <si>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</si>
  <si>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</si>
  <si>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</si>
  <si>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</si>
  <si>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</si>
  <si>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</si>
  <si>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</si>
  <si>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</si>
  <si>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</si>
  <si>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</si>
  <si>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</si>
  <si>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</si>
  <si>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</si>
  <si>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</si>
  <si>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</si>
  <si>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</si>
  <si>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</si>
  <si>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</si>
  <si>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</si>
  <si>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</si>
  <si>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</si>
  <si>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</si>
  <si>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</si>
  <si>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</si>
  <si>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</si>
  <si>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</si>
  <si>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</si>
  <si>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</si>
  <si>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</si>
  <si>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</si>
  <si>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</si>
  <si>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</si>
  <si>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</si>
  <si>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</si>
  <si>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</si>
  <si>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Aplica: Mediante el oficio INFODF/254/2016 de fecha 14 de noviembre de 2016, el Instituto notifica sobre la tabla de aplicabilidad al STC, en ella se menciona sobre esta Fracción que: " El Sistema de Transporte Colectivo, no cuenta con atribuciones para generar programas de subsidios, estímulos y apoyo, al ser su objeto diverso de conformidad con el artículo 1 del Decreto por el que se crea el organismo público descentralizado Sistema de Transporte Colectivo</t>
  </si>
  <si>
    <t>http://www.infodf.org.mx/LTAIPRC-2016-OT/Art121/Fr01/2016/DictamenesDEYE/A121Fr01_2016-T04_DictamenFinal-SMA.pdf</t>
  </si>
  <si>
    <t>Unidad de Transparencia</t>
  </si>
  <si>
    <t>No Aplica: Mediante el oficio INFODF/254/2016 de fecha 14 de noviembre de 2016, el Instituto notifica sobre la tabla de aplicabilidad al STC, en ella se menciona sobre esta Fracción que: " El Sistema de Transporte Colectivo, no cuenta con atribuciones para generar programas de subsidios, estímulos y apoyo, al ser su objeto diverso de conformidad con el artículo 1 del Decreto por el que se crea el organismo público descentralizado Sistema de Transporte Colectivo, el cual establece que tiene como objeto el mantenimiento, operación y explotación de un tren con recorrido subterráneo, superficial y elevado, para el transporte colectivo de pasajeros en la Zona Metropolitana de la Ciudad de México, áreas conurbadas de ésta y del Estado de México."                                                                http://cgservicios.df.gob.mx/prontuario/vigente/r165901.htm                              https://www.metro.cdmx.gob.mx/Y12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</si>
</sst>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justify" vertical="top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31" customWidth="1"/>
    <col min="4" max="4" width="20.42578125" customWidth="1"/>
    <col min="5" max="7" width="42.5703125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53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39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265.5" customHeight="1" x14ac:dyDescent="0.25">
      <c r="A8" s="2">
        <v>2022</v>
      </c>
      <c r="B8" s="3">
        <v>44652</v>
      </c>
      <c r="C8" s="3">
        <v>44742</v>
      </c>
      <c r="D8" s="2" t="s">
        <v>64</v>
      </c>
      <c r="E8" s="4" t="s">
        <v>73</v>
      </c>
      <c r="F8" s="4" t="s">
        <v>73</v>
      </c>
      <c r="G8" s="4" t="s">
        <v>73</v>
      </c>
      <c r="H8" s="2" t="s">
        <v>70</v>
      </c>
      <c r="I8" s="4" t="s">
        <v>73</v>
      </c>
      <c r="J8" s="4" t="s">
        <v>73</v>
      </c>
      <c r="K8" s="4" t="s">
        <v>73</v>
      </c>
      <c r="L8" s="4" t="s">
        <v>73</v>
      </c>
      <c r="M8" s="4" t="s">
        <v>73</v>
      </c>
      <c r="N8" s="5">
        <v>44713</v>
      </c>
      <c r="O8" s="5">
        <v>44713</v>
      </c>
      <c r="P8" s="4" t="s">
        <v>73</v>
      </c>
      <c r="Q8" s="2" t="s">
        <v>74</v>
      </c>
      <c r="R8" s="2" t="s">
        <v>74</v>
      </c>
      <c r="S8" s="6">
        <v>0</v>
      </c>
      <c r="T8" s="6">
        <v>0</v>
      </c>
      <c r="U8" s="2" t="s">
        <v>75</v>
      </c>
      <c r="V8" s="3">
        <v>44747</v>
      </c>
      <c r="W8" s="3">
        <v>44747</v>
      </c>
      <c r="X8" s="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2022-02-25T17:46:31Z</dcterms:created>
  <dcterms:modified xsi:type="dcterms:W3CDTF">2022-07-05T15:21:03Z</dcterms:modified>
</cp:coreProperties>
</file>