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9B4C2049-400D-D74D-B175-9C380B9E3EA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<sst xmlns="http://schemas.openxmlformats.org/spreadsheetml/2006/main" count="100" uniqueCount="73">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</sst>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2022</v>
      </c>
      <c r="B8" s="2">
        <v>44652</v>
      </c>
      <c r="C8" s="2">
        <v>44742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T8" t="s">
        <v>72</v>
      </c>
      <c r="U8" s="2">
        <v>44755</v>
      </c>
      <c r="V8" s="2">
        <v>44742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2021-05-30T23:01:14Z</dcterms:created>
  <dcterms:modified xsi:type="dcterms:W3CDTF">2022-07-18T22:19:40Z</dcterms:modified>
</cp:coreProperties>
</file>