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UT\ACT OBLIGACIONES TRANSPARENCIA\ACT OB TRANS 2DO TRIMSTRE 2022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<sst xmlns="http://schemas.openxmlformats.org/spreadsheetml/2006/main" count="71" uniqueCount="61">
  <si>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</si>
  <si>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</si>
  <si>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</si>
  <si>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</si>
  <si>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</si>
  <si>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</si>
  <si>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</si>
  <si>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</si>
  <si>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</si>
  <si>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</si>
  <si>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</si>
  <si>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</si>
  <si>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</si>
  <si>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</si>
  <si>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</si>
  <si>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</si>
  <si>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</si>
  <si>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</si>
  <si>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</si>
  <si>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</si>
  <si>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</si>
  <si>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</si>
  <si>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</si>
  <si>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</si>
  <si>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</si>
  <si>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</si>
  <si>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</si>
  <si>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</si>
  <si>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</si>
  <si>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</si>
  <si>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</si>
  <si>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</si>
  <si>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</si>
  <si>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</si>
  <si>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</si>
  <si>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</si>
  <si>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</si>
  <si>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</si>
  <si>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</si>
  <si>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</si>
  <si>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</si>
  <si>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</si>
  <si>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</si>
  <si>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</si>
  <si>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</si>
  <si>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</si>
  <si>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</si>
  <si>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</si>
  <si>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</si>
  <si>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</si>
  <si>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</si>
  <si>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</si>
  <si>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</si>
  <si>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</si>
  <si>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MX09.INFODF/6DEAEE/11.1/310/2022</t>
  </si>
  <si>
    <t>2526/SO/01-06/2022</t>
  </si>
  <si>
    <t>Acuerdo mediante el cual se aprueban los dictámenes que contienen los requerimientos, recomendaciones y observaciones derivados de la primera evaluación vinculante dos mil veintidós, que verifica el cumplimiento, por partede sujetos obligados, de las recomendaciones y observaciones derivadas de la segunda evaluación vinculante dos mil veintiuno  sobre el cumplimiento de las obligaciones de transparencia que deben mantener publicadas y actualizadas en su portal de internet y en la plataforma nacional de transparencia relativas al ejercicio dos mil veinte, con fundamento en el artículo 150 de la Ley de Transparencia, Acceso a la Información Pública y Rendición de Cuentas de la Ciudad de México.</t>
  </si>
  <si>
    <t xml:space="preserve">5 días hábiles </t>
  </si>
  <si>
    <t>No asignado</t>
  </si>
  <si>
    <t>IAPA/DG/JUDAIP/101/2022</t>
  </si>
  <si>
    <t>En proceso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</si>
</sst>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44742</v>
      </c>
      <c r="D8" t="s">
        <v>54</v>
      </c>
      <c r="E8" s="2">
        <v>44714</v>
      </c>
      <c r="F8" s="3" t="s">
        <v>55</v>
      </c>
      <c r="G8" s="3" t="s">
        <v>56</v>
      </c>
      <c r="H8" s="3" t="s">
        <v>57</v>
      </c>
      <c r="I8" s="2">
        <v>44714</v>
      </c>
      <c r="J8" s="3" t="s">
        <v>58</v>
      </c>
      <c r="K8" s="3" t="s">
        <v>60</v>
      </c>
      <c r="L8" s="2">
        <v>44722</v>
      </c>
      <c r="M8" s="3" t="s">
        <v>59</v>
      </c>
      <c r="N8" t="s">
        <v>53</v>
      </c>
      <c r="O8" s="2">
        <v>44742</v>
      </c>
      <c r="P8" s="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19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2022-08-11T15:29:47Z</dcterms:modified>
</cp:coreProperties>
</file>