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Disco Extraible\TRANSCEAVI\REPORTES OBLIGACIONES\REPORTES 2022\Reporte2022T02\A121\"/>
    </mc:Choice>
  </mc:AlternateContent>
  <xr:revisionPtr revIDLastSave="0" documentId="13_ncr:1_{AC75B367-2F2D-435C-8AA9-79EC0D3DF6A5}"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<sst xmlns="http://schemas.openxmlformats.org/spreadsheetml/2006/main" count="769" uniqueCount="320">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</sst>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44652</v>
      </c>
      <c r="C8" s="3">
        <v>44742</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44773</v>
      </c>
      <c r="AD8" s="3">
        <v>44742</v>
      </c>
    </row>
    <row r="9" spans="1:31" x14ac:dyDescent="0.25">
      <c r="A9">
        <v>2022</v>
      </c>
      <c r="B9" s="3">
        <v>44652</v>
      </c>
      <c r="C9" s="3">
        <v>44742</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44773</v>
      </c>
      <c r="AD9" s="3">
        <v>44742</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2022-07-15T21:03:47Z</dcterms:modified>
</cp:coreProperties>
</file>