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Segundo Trimestre\Art. 121\UT 2 2022\"/>
    </mc:Choice>
  </mc:AlternateContent>
  <xr:revisionPtr revIDLastSave="0" documentId="8_{9274CE76-CFAE-4959-9FA7-79E94DF3D411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<sst xmlns="http://schemas.openxmlformats.org/spreadsheetml/2006/main" count="85" uniqueCount="68">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</sst>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9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44760</v>
      </c>
      <c r="T8" s="4">
        <v>44742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CEFB43EC-936B-4CC3-BB17-72863D4EFDF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2022-08-15T22:16:18Z</dcterms:modified>
</cp:coreProperties>
</file>