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2022\"/>
    </mc:Choice>
  </mc:AlternateContent>
  <xr:revisionPtr revIDLastSave="0" documentId="8_{19FF3649-A597-4481-8485-7AD3A48D4BE4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<sst xmlns="http://schemas.openxmlformats.org/spreadsheetml/2006/main" count="148" uniqueCount="87">
  <si>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</si>
  <si>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</si>
  <si>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</si>
  <si>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</si>
  <si>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</si>
  <si>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</si>
  <si>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</si>
  <si>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</si>
  <si>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</si>
  <si>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</si>
  <si>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</si>
  <si>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</si>
  <si>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</si>
  <si>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</si>
  <si>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</si>
  <si>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</si>
  <si>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</si>
  <si>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</si>
  <si>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</si>
  <si>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</si>
  <si>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</si>
  <si>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</si>
  <si>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</si>
  <si>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</si>
  <si>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</si>
  <si>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</si>
  <si>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</si>
  <si>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</si>
  <si>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</si>
  <si>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</si>
  <si>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</si>
  <si>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</si>
  <si>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</si>
  <si>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</si>
  <si>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</si>
  <si>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</si>
  <si>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</si>
  <si>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</si>
  <si>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</si>
  <si>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</si>
  <si>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</si>
  <si>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</si>
  <si>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</si>
  <si>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</si>
  <si>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</si>
  <si>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</si>
  <si>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</si>
  <si>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</si>
  <si>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</si>
  <si>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</si>
  <si>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</si>
  <si>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</si>
  <si>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</si>
  <si>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</si>
  <si>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</si>
  <si>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</si>
  <si>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</si>
  <si>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</si>
  <si>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</si>
  <si>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</si>
  <si>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</si>
  <si>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</si>
  <si>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</si>
  <si>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</si>
  <si>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</si>
  <si>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</si>
  <si>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</si>
  <si>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</si>
  <si>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</si>
  <si>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</si>
  <si>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</si>
  <si>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</si>
  <si>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</si>
  <si>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</si>
  <si>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</si>
  <si>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</si>
  <si>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</si>
  <si>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</si>
  <si>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</si>
  <si>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</si>
  <si>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</si>
  <si>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</si>
  <si>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</si>
  <si>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EN ESTE PERÍODO NO SE GENERÓ INFORMACIÓN </t>
  </si>
  <si>
    <t xml:space="preserve">https://transparencia.cdmx.gob.mx/storage/app/uploads/public/5ee/276/06b/5ee27606bf672683450267.docx   </t>
  </si>
  <si>
    <t xml:space="preserve">https://transparencia.cdmx.gob.mx/storage/app/uploads/public/5ee/276/06b/5ee27606bf672683450267.docx </t>
  </si>
  <si>
    <t xml:space="preserve">SUBDIRECCIÓN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</si>
</sst>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Alignment="1">
      <alignment horizontal="left" vertical="center" wrapText="1"/>
    </xf>
    <xf numFmtId="2" fontId="0" fillId="0" borderId="0" xfId="0" applyNumberFormat="1"/>
    <xf numFmtId="0" fontId="3" fillId="0" borderId="0" xfId="1" applyAlignment="1" applyProtection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e/276/06b/5ee27606bf672683450267.docx" TargetMode="External"/><Relationship Id="rId2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s://transparencia.cdmx.gob.mx/storage/app/uploads/public/5ee/276/06b/5ee27606bf672683450267.docx" TargetMode="External"/><Relationship Id="rId6" Type="http://schemas.openxmlformats.org/officeDocument/2006/relationships/hyperlink" Target="https://transparencia.cdmx.gob.mx/storage/app/uploads/public/5ee/276/06b/5ee27606bf672683450267.docx" TargetMode="External"/><Relationship Id="rId5" Type="http://schemas.openxmlformats.org/officeDocument/2006/relationships/hyperlink" Target="https://transparencia.cdmx.gob.mx/storage/app/uploads/public/5ee/276/06b/5ee27606bf672683450267.docx" TargetMode="External"/><Relationship Id="rId4" Type="http://schemas.openxmlformats.org/officeDocument/2006/relationships/hyperlink" Target="https://transparencia.cdmx.gob.mx/storage/app/uploads/public/5ee/276/06b/5ee27606bf672683450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10" width="42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20" width="42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42" bestFit="1" customWidth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8" customHeight="1" x14ac:dyDescent="0.3">
      <c r="A8">
        <v>2022</v>
      </c>
      <c r="B8" s="5">
        <v>44562</v>
      </c>
      <c r="C8" s="5">
        <v>44651</v>
      </c>
      <c r="D8" t="s">
        <v>70</v>
      </c>
      <c r="E8" t="s">
        <v>73</v>
      </c>
      <c r="F8" t="s">
        <v>77</v>
      </c>
      <c r="G8" s="6" t="s">
        <v>83</v>
      </c>
      <c r="H8" s="6" t="s">
        <v>83</v>
      </c>
      <c r="I8" s="6" t="s">
        <v>83</v>
      </c>
      <c r="J8" s="6" t="s">
        <v>83</v>
      </c>
      <c r="K8" s="7">
        <v>0</v>
      </c>
      <c r="L8" s="7">
        <v>0</v>
      </c>
      <c r="M8" s="5">
        <v>44562</v>
      </c>
      <c r="N8">
        <v>0</v>
      </c>
      <c r="O8" s="8" t="s">
        <v>84</v>
      </c>
      <c r="P8" t="s">
        <v>80</v>
      </c>
      <c r="Q8">
        <v>0</v>
      </c>
      <c r="R8" s="6" t="s">
        <v>83</v>
      </c>
      <c r="S8" s="6" t="s">
        <v>83</v>
      </c>
      <c r="T8" s="6" t="s">
        <v>83</v>
      </c>
      <c r="U8" s="8" t="s">
        <v>85</v>
      </c>
      <c r="V8" s="8" t="s">
        <v>85</v>
      </c>
      <c r="W8" t="s">
        <v>86</v>
      </c>
      <c r="X8" s="5">
        <v>44651</v>
      </c>
      <c r="Y8" s="5">
        <v>44651</v>
      </c>
      <c r="Z8" s="6" t="s">
        <v>83</v>
      </c>
    </row>
    <row r="9" spans="1:26" ht="18" customHeight="1" x14ac:dyDescent="0.3">
      <c r="A9">
        <v>2022</v>
      </c>
      <c r="B9" s="5">
        <v>44652</v>
      </c>
      <c r="C9" s="5">
        <v>44742</v>
      </c>
      <c r="D9" s="9" t="s">
        <v>70</v>
      </c>
      <c r="E9" s="9" t="s">
        <v>73</v>
      </c>
      <c r="F9" s="9" t="s">
        <v>77</v>
      </c>
      <c r="G9" s="6" t="s">
        <v>83</v>
      </c>
      <c r="H9" s="6" t="s">
        <v>83</v>
      </c>
      <c r="I9" s="6" t="s">
        <v>83</v>
      </c>
      <c r="J9" s="6" t="s">
        <v>83</v>
      </c>
      <c r="K9" s="7">
        <v>0</v>
      </c>
      <c r="L9" s="7">
        <v>0</v>
      </c>
      <c r="M9" s="5">
        <v>44652</v>
      </c>
      <c r="N9">
        <v>0</v>
      </c>
      <c r="O9" s="8" t="s">
        <v>84</v>
      </c>
      <c r="P9" t="s">
        <v>80</v>
      </c>
      <c r="Q9">
        <v>0</v>
      </c>
      <c r="R9" s="6" t="s">
        <v>83</v>
      </c>
      <c r="S9" s="6" t="s">
        <v>83</v>
      </c>
      <c r="T9" s="6" t="s">
        <v>83</v>
      </c>
      <c r="U9" s="8" t="s">
        <v>85</v>
      </c>
      <c r="V9" s="8" t="s">
        <v>85</v>
      </c>
      <c r="W9" t="s">
        <v>86</v>
      </c>
      <c r="X9" s="5">
        <v>44742</v>
      </c>
      <c r="Y9" s="5">
        <v>44742</v>
      </c>
      <c r="Z9" s="6" t="s">
        <v>83</v>
      </c>
    </row>
    <row r="10" spans="1:26" ht="18" customHeight="1" x14ac:dyDescent="0.3">
      <c r="A10">
        <v>2022</v>
      </c>
      <c r="B10" s="5">
        <v>44743</v>
      </c>
      <c r="C10" s="5">
        <v>44834</v>
      </c>
      <c r="D10" s="9" t="s">
        <v>70</v>
      </c>
      <c r="E10" s="9" t="s">
        <v>73</v>
      </c>
      <c r="F10" s="9" t="s">
        <v>77</v>
      </c>
      <c r="G10" s="6" t="s">
        <v>83</v>
      </c>
      <c r="H10" s="6" t="s">
        <v>83</v>
      </c>
      <c r="I10" s="6" t="s">
        <v>83</v>
      </c>
      <c r="J10" s="6" t="s">
        <v>83</v>
      </c>
      <c r="K10" s="7">
        <v>0</v>
      </c>
      <c r="L10" s="7">
        <v>0</v>
      </c>
      <c r="M10" s="5">
        <v>44743</v>
      </c>
      <c r="N10">
        <v>0</v>
      </c>
      <c r="O10" s="8" t="s">
        <v>84</v>
      </c>
      <c r="P10" t="s">
        <v>80</v>
      </c>
      <c r="Q10">
        <v>0</v>
      </c>
      <c r="R10" s="6" t="s">
        <v>83</v>
      </c>
      <c r="S10" s="6" t="s">
        <v>83</v>
      </c>
      <c r="T10" s="6" t="s">
        <v>83</v>
      </c>
      <c r="U10" s="8" t="s">
        <v>85</v>
      </c>
      <c r="V10" s="8" t="s">
        <v>85</v>
      </c>
      <c r="W10" t="s">
        <v>86</v>
      </c>
      <c r="X10" s="5">
        <v>44834</v>
      </c>
      <c r="Y10" s="5">
        <v>44834</v>
      </c>
      <c r="Z10" s="6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 IZ8:IZ10 SV8:SV10 ACR8:ACR10 AMN8:AMN10 AWJ8:AWJ10 BGF8:BGF10 BQB8:BQB10 BZX8:BZX10 CJT8:CJT10 CTP8:CTP10 DDL8:DDL10 DNH8:DNH10 DXD8:DXD10 EGZ8:EGZ10 EQV8:EQV10 FAR8:FAR10 FKN8:FKN10 FUJ8:FUJ10 GEF8:GEF10 GOB8:GOB10 GXX8:GXX10 HHT8:HHT10 HRP8:HRP10 IBL8:IBL10 ILH8:ILH10 IVD8:IVD10 JEZ8:JEZ10 JOV8:JOV10 JYR8:JYR10 KIN8:KIN10 KSJ8:KSJ10 LCF8:LCF10 LMB8:LMB10 LVX8:LVX10 MFT8:MFT10 MPP8:MPP10 MZL8:MZL10 NJH8:NJH10 NTD8:NTD10 OCZ8:OCZ10 OMV8:OMV10 OWR8:OWR10 PGN8:PGN10 PQJ8:PQJ10 QAF8:QAF10 QKB8:QKB10 QTX8:QTX10 RDT8:RDT10 RNP8:RNP10 RXL8:RXL10 SHH8:SHH10 SRD8:SRD10 TAZ8:TAZ10 TKV8:TKV10 TUR8:TUR10 UEN8:UEN10 UOJ8:UOJ10 UYF8:UYF10 VIB8:VIB10 VRX8:VRX10 WBT8:WBT10 WLP8:WLP10 WVL8:WVL10" xr:uid="{00000000-0002-0000-0000-000000000000}">
      <formula1>Hidden_13</formula1>
    </dataValidation>
    <dataValidation type="list" allowBlank="1" showErrorMessage="1" sqref="E8:E201 JA8:JA10 SW8:SW10 ACS8:ACS10 AMO8:AMO10 AWK8:AWK10 BGG8:BGG10 BQC8:BQC10 BZY8:BZY10 CJU8:CJU10 CTQ8:CTQ10 DDM8:DDM10 DNI8:DNI10 DXE8:DXE10 EHA8:EHA10 EQW8:EQW10 FAS8:FAS10 FKO8:FKO10 FUK8:FUK10 GEG8:GEG10 GOC8:GOC10 GXY8:GXY10 HHU8:HHU10 HRQ8:HRQ10 IBM8:IBM10 ILI8:ILI10 IVE8:IVE10 JFA8:JFA10 JOW8:JOW10 JYS8:JYS10 KIO8:KIO10 KSK8:KSK10 LCG8:LCG10 LMC8:LMC10 LVY8:LVY10 MFU8:MFU10 MPQ8:MPQ10 MZM8:MZM10 NJI8:NJI10 NTE8:NTE10 ODA8:ODA10 OMW8:OMW10 OWS8:OWS10 PGO8:PGO10 PQK8:PQK10 QAG8:QAG10 QKC8:QKC10 QTY8:QTY10 RDU8:RDU10 RNQ8:RNQ10 RXM8:RXM10 SHI8:SHI10 SRE8:SRE10 TBA8:TBA10 TKW8:TKW10 TUS8:TUS10 UEO8:UEO10 UOK8:UOK10 UYG8:UYG10 VIC8:VIC10 VRY8:VRY10 WBU8:WBU10 WLQ8:WLQ10 WVM8:WVM10" xr:uid="{00000000-0002-0000-0000-000001000000}">
      <formula1>Hidden_24</formula1>
    </dataValidation>
    <dataValidation type="list" allowBlank="1" showErrorMessage="1" sqref="F8:F201 JB8:JB10 SX8:SX10 ACT8:ACT10 AMP8:AMP10 AWL8:AWL10 BGH8:BGH10 BQD8:BQD10 BZZ8:BZZ10 CJV8:CJV10 CTR8:CTR10 DDN8:DDN10 DNJ8:DNJ10 DXF8:DXF10 EHB8:EHB10 EQX8:EQX10 FAT8:FAT10 FKP8:FKP10 FUL8:FUL10 GEH8:GEH10 GOD8:GOD10 GXZ8:GXZ10 HHV8:HHV10 HRR8:HRR10 IBN8:IBN10 ILJ8:ILJ10 IVF8:IVF10 JFB8:JFB10 JOX8:JOX10 JYT8:JYT10 KIP8:KIP10 KSL8:KSL10 LCH8:LCH10 LMD8:LMD10 LVZ8:LVZ10 MFV8:MFV10 MPR8:MPR10 MZN8:MZN10 NJJ8:NJJ10 NTF8:NTF10 ODB8:ODB10 OMX8:OMX10 OWT8:OWT10 PGP8:PGP10 PQL8:PQL10 QAH8:QAH10 QKD8:QKD10 QTZ8:QTZ10 RDV8:RDV10 RNR8:RNR10 RXN8:RXN10 SHJ8:SHJ10 SRF8:SRF10 TBB8:TBB10 TKX8:TKX10 TUT8:TUT10 UEP8:UEP10 UOL8:UOL10 UYH8:UYH10 VID8:VID10 VRZ8:VRZ10 WBV8:WBV10 WLR8:WLR10 WVN8:WVN10" xr:uid="{00000000-0002-0000-0000-000002000000}">
      <formula1>Hidden_35</formula1>
    </dataValidation>
    <dataValidation type="list" allowBlank="1" showErrorMessage="1" sqref="P8:P201 JL8:JL10 TH8:TH10 ADD8:ADD10 AMZ8:AMZ10 AWV8:AWV10 BGR8:BGR10 BQN8:BQN10 CAJ8:CAJ10 CKF8:CKF10 CUB8:CUB10 DDX8:DDX10 DNT8:DNT10 DXP8:DXP10 EHL8:EHL10 ERH8:ERH10 FBD8:FBD10 FKZ8:FKZ10 FUV8:FUV10 GER8:GER10 GON8:GON10 GYJ8:GYJ10 HIF8:HIF10 HSB8:HSB10 IBX8:IBX10 ILT8:ILT10 IVP8:IVP10 JFL8:JFL10 JPH8:JPH10 JZD8:JZD10 KIZ8:KIZ10 KSV8:KSV10 LCR8:LCR10 LMN8:LMN10 LWJ8:LWJ10 MGF8:MGF10 MQB8:MQB10 MZX8:MZX10 NJT8:NJT10 NTP8:NTP10 ODL8:ODL10 ONH8:ONH10 OXD8:OXD10 PGZ8:PGZ10 PQV8:PQV10 QAR8:QAR10 QKN8:QKN10 QUJ8:QUJ10 REF8:REF10 ROB8:ROB10 RXX8:RXX10 SHT8:SHT10 SRP8:SRP10 TBL8:TBL10 TLH8:TLH10 TVD8:TVD10 UEZ8:UEZ10 UOV8:UOV10 UYR8:UYR10 VIN8:VIN10 VSJ8:VSJ10 WCF8:WCF10 WMB8:WMB10 WVX8:WVX10" xr:uid="{00000000-0002-0000-0000-000003000000}">
      <formula1>Hidden_415</formula1>
    </dataValidation>
  </dataValidations>
  <hyperlinks>
    <hyperlink ref="O8" r:id="rId1" xr:uid="{7937183A-0D6B-4DA6-B72C-336EAAF82F06}"/>
    <hyperlink ref="U8" r:id="rId2" xr:uid="{3C9DC666-54BF-4392-8171-8F593FCF9CCD}"/>
    <hyperlink ref="V8" r:id="rId3" xr:uid="{26A861AF-E79F-4003-B657-CC454547F4F1}"/>
    <hyperlink ref="O9:O10" r:id="rId4" display="https://transparencia.cdmx.gob.mx/storage/app/uploads/public/5ee/276/06b/5ee27606bf672683450267.docx   " xr:uid="{BC5FDBBF-D30E-4E52-BA80-4E4B7A59775D}"/>
    <hyperlink ref="U9:U10" r:id="rId5" display="https://transparencia.cdmx.gob.mx/storage/app/uploads/public/5ee/276/06b/5ee27606bf672683450267.docx " xr:uid="{23F84E51-ED89-4B5C-BB21-6718B2DA517F}"/>
    <hyperlink ref="V9:V10" r:id="rId6" display="https://transparencia.cdmx.gob.mx/storage/app/uploads/public/5ee/276/06b/5ee27606bf672683450267.docx " xr:uid="{3CBF95EA-1F29-4D2B-8134-D9B96BDD15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2022-10-07T16:19:22Z</dcterms:created>
  <dcterms:modified xsi:type="dcterms:W3CDTF">2022-10-07T16:36:40Z</dcterms:modified>
</cp:coreProperties>
</file>