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4AED1716-80E4-9848-B64F-24E4DD1206FF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<sst xmlns="http://schemas.openxmlformats.org/spreadsheetml/2006/main" count="48" uniqueCount="43">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</sst>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2022</v>
      </c>
      <c r="B8" s="3">
        <v>44743</v>
      </c>
      <c r="C8" s="3">
        <v>44834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44837</v>
      </c>
      <c r="J8" s="3">
        <v>44837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2022-09-26T18:25:52Z</dcterms:modified>
</cp:coreProperties>
</file>