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B963D046-549A-4449-8F94-D287334CE440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<sst xmlns="http://schemas.openxmlformats.org/spreadsheetml/2006/main" count="101" uniqueCount="88">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</sst>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2022</v>
      </c>
      <c r="B8" s="4">
        <v>44743</v>
      </c>
      <c r="C8" s="4">
        <v>44834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44837</v>
      </c>
      <c r="O8" s="4">
        <v>44837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2021-05-06T15:38:40Z</dcterms:created>
  <dcterms:modified xsi:type="dcterms:W3CDTF">2022-09-26T18:30:25Z</dcterms:modified>
</cp:coreProperties>
</file>