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CON HIPERVINCULO\"/>
    </mc:Choice>
  </mc:AlternateContent>
  <xr:revisionPtr revIDLastSave="0" documentId="8_{25F53FA2-D3F8-44D5-A24B-A4E493DCF76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<sst xmlns="http://schemas.openxmlformats.org/spreadsheetml/2006/main" count="102" uniqueCount="88">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</sst>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2">
        <v>44834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44834</v>
      </c>
      <c r="O8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2020-04-03T17:13:50Z</dcterms:created>
  <dcterms:modified xsi:type="dcterms:W3CDTF">2022-09-29T19:33:11Z</dcterms:modified>
</cp:coreProperties>
</file>