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E5CB43B1-4153-734A-9A1C-57C8F025DD16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<sst xmlns="http://schemas.openxmlformats.org/spreadsheetml/2006/main" count="62" uniqueCount="51">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</sst>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2022</v>
      </c>
      <c r="B8" s="4">
        <v>44743</v>
      </c>
      <c r="C8" s="4">
        <v>44834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44837</v>
      </c>
      <c r="N8" s="4">
        <v>44837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2022-09-26T18:31:56Z</dcterms:modified>
</cp:coreProperties>
</file>