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RM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<sst xmlns="http://schemas.openxmlformats.org/spreadsheetml/2006/main" count="318" uniqueCount="213">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</sst>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P2" workbookViewId="0">
      <selection activeCell="AP7" sqref="A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1" hidden="1" x14ac:dyDescent="0.25">
      <c r="A1" t="s">
        <v>0</v>
      </c>
    </row>
    <row r="2" spans="1:6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1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61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1" x14ac:dyDescent="0.25">
      <c r="A8">
        <v>2022</v>
      </c>
      <c r="B8" s="2">
        <v>44743</v>
      </c>
      <c r="C8" s="2">
        <v>44834</v>
      </c>
      <c r="E8" s="6" t="s">
        <v>212</v>
      </c>
      <c r="F8" s="7" t="s">
        <v>212</v>
      </c>
      <c r="G8" s="7" t="s">
        <v>212</v>
      </c>
      <c r="H8" s="7" t="s">
        <v>212</v>
      </c>
      <c r="I8" s="7" t="s">
        <v>212</v>
      </c>
      <c r="K8" s="7" t="s">
        <v>212</v>
      </c>
      <c r="L8" s="7" t="s">
        <v>212</v>
      </c>
      <c r="O8" s="7" t="s">
        <v>212</v>
      </c>
      <c r="P8" s="7" t="s">
        <v>212</v>
      </c>
      <c r="Q8" s="7" t="s">
        <v>212</v>
      </c>
      <c r="R8" s="7" t="s">
        <v>212</v>
      </c>
      <c r="S8" s="7" t="s">
        <v>212</v>
      </c>
      <c r="T8" s="7" t="s">
        <v>212</v>
      </c>
      <c r="U8" s="7" t="s">
        <v>212</v>
      </c>
      <c r="V8" s="7" t="s">
        <v>212</v>
      </c>
      <c r="W8" s="7" t="s">
        <v>212</v>
      </c>
      <c r="X8" s="7" t="s">
        <v>212</v>
      </c>
      <c r="Y8" s="7" t="s">
        <v>212</v>
      </c>
      <c r="Z8" s="7" t="s">
        <v>212</v>
      </c>
      <c r="AA8" s="7" t="s">
        <v>212</v>
      </c>
      <c r="AB8" s="7" t="s">
        <v>212</v>
      </c>
      <c r="AC8" s="7" t="s">
        <v>212</v>
      </c>
      <c r="AD8" s="7" t="s">
        <v>212</v>
      </c>
      <c r="AE8" s="7" t="s">
        <v>212</v>
      </c>
      <c r="AF8">
        <v>0</v>
      </c>
      <c r="AG8" s="7" t="s">
        <v>212</v>
      </c>
      <c r="AH8" s="7" t="s">
        <v>212</v>
      </c>
      <c r="AI8" s="7" t="s">
        <v>212</v>
      </c>
      <c r="AJ8">
        <v>0</v>
      </c>
      <c r="AK8" s="7" t="s">
        <v>212</v>
      </c>
      <c r="AL8" s="7" t="s">
        <v>212</v>
      </c>
      <c r="AM8" s="7" t="s">
        <v>212</v>
      </c>
      <c r="AN8">
        <v>0</v>
      </c>
      <c r="AO8" s="7" t="s">
        <v>212</v>
      </c>
      <c r="AR8" t="s">
        <v>211</v>
      </c>
      <c r="AS8" s="2">
        <v>44743</v>
      </c>
      <c r="AT8" s="2">
        <v>44834</v>
      </c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4">
      <formula1>Hidden_13</formula1>
    </dataValidation>
    <dataValidation type="list" allowBlank="1" showErrorMessage="1" sqref="J8:J124">
      <formula1>Hidden_29</formula1>
    </dataValidation>
    <dataValidation type="list" allowBlank="1" showErrorMessage="1" sqref="M8:M124">
      <formula1>Hidden_312</formula1>
    </dataValidation>
    <dataValidation type="list" allowBlank="1" showErrorMessage="1" sqref="N8:N124">
      <formula1>Hidden_413</formula1>
    </dataValidation>
    <dataValidation type="list" allowBlank="1" showErrorMessage="1" sqref="P9:P124">
      <formula1>Hidden_515</formula1>
    </dataValidation>
    <dataValidation type="list" allowBlank="1" showErrorMessage="1" sqref="T9:T124">
      <formula1>Hidden_619</formula1>
    </dataValidation>
    <dataValidation type="list" allowBlank="1" showErrorMessage="1" sqref="AA9:AA124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2022-01-05T17:34:37Z</dcterms:created>
  <dcterms:modified xsi:type="dcterms:W3CDTF">2022-09-23T19:53:25Z</dcterms:modified>
</cp:coreProperties>
</file>