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<sst xmlns="http://schemas.openxmlformats.org/spreadsheetml/2006/main" count="61" uniqueCount="52">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</sst>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9" customHeight="1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44835</v>
      </c>
      <c r="O8" s="4">
        <v>44834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2021-04-21T19:19:46Z</dcterms:created>
  <dcterms:modified xsi:type="dcterms:W3CDTF">2022-09-30T18:29:07Z</dcterms:modified>
</cp:coreProperties>
</file>