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7B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<sst xmlns="http://schemas.openxmlformats.org/spreadsheetml/2006/main" count="233" uniqueCount="115">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</sst>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3" zoomScale="90" zoomScaleNormal="90" workbookViewId="0">
      <selection activeCell="L34" sqref="L34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44848</v>
      </c>
      <c r="M8" s="3">
        <v>44848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44848</v>
      </c>
      <c r="M9" s="3">
        <v>44848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44848</v>
      </c>
      <c r="M10" s="3">
        <v>44848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44848</v>
      </c>
      <c r="M11" s="3">
        <v>44848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44848</v>
      </c>
      <c r="M12" s="3">
        <v>44848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44848</v>
      </c>
      <c r="M13" s="3">
        <v>44848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44848</v>
      </c>
      <c r="M14" s="3">
        <v>44848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44848</v>
      </c>
      <c r="M15" s="3">
        <v>44848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44848</v>
      </c>
      <c r="M16" s="3">
        <v>44848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44848</v>
      </c>
      <c r="M17" s="3">
        <v>44848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44848</v>
      </c>
      <c r="M18" s="3">
        <v>44848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44848</v>
      </c>
      <c r="M19" s="3">
        <v>44848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44848</v>
      </c>
      <c r="M20" s="3">
        <v>44848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44848</v>
      </c>
      <c r="M21" s="3">
        <v>44848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44848</v>
      </c>
      <c r="M22" s="3">
        <v>44848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44848</v>
      </c>
      <c r="M23" s="3">
        <v>44848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44848</v>
      </c>
      <c r="M24" s="3">
        <v>44848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2021-05-31T14:58:20Z</cp:lastPrinted>
  <dcterms:created xsi:type="dcterms:W3CDTF">2021-05-18T23:14:34Z</dcterms:created>
  <dcterms:modified xsi:type="dcterms:W3CDTF">2022-10-14T15:55:24Z</dcterms:modified>
</cp:coreProperties>
</file>