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DG\FORMATO 33\2022\AUDITORIAS DIDT 2022\"/>
    </mc:Choice>
  </mc:AlternateContent>
  <xr:revisionPtr revIDLastSave="0" documentId="13_ncr:1_{6C27AF08-AC9F-461F-9E12-70A13911C4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<sst xmlns="http://schemas.openxmlformats.org/spreadsheetml/2006/main" count="116" uniqueCount="83">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</sst>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istema-de-transporte-colectivo-metro/entrada/1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2022</v>
      </c>
      <c r="E8" t="s">
        <v>82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81</v>
      </c>
      <c r="AB8" s="2">
        <v>44839</v>
      </c>
      <c r="AC8" s="2">
        <v>44839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771649B-F21C-4C71-AABA-5BA57CEDD0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2021-10-20T13:13:11Z</dcterms:created>
  <dcterms:modified xsi:type="dcterms:W3CDTF">2022-10-05T16:30:34Z</dcterms:modified>
</cp:coreProperties>
</file>