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OLE_LINK1" localSheetId="0">'Reporte de Formatos'!$O$8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<sst xmlns="http://schemas.openxmlformats.org/spreadsheetml/2006/main" count="97" uniqueCount="77">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</sst>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9/7e9/6e1/5b97e96e1874e5268359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.399999999999999" x14ac:dyDescent="0.3">
      <c r="A8">
        <v>2022</v>
      </c>
      <c r="B8" s="3">
        <v>44743</v>
      </c>
      <c r="C8" s="3">
        <v>44834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5" t="s">
        <v>75</v>
      </c>
      <c r="P8" s="4" t="s">
        <v>75</v>
      </c>
      <c r="Q8" t="s">
        <v>72</v>
      </c>
      <c r="R8" s="3">
        <v>44743</v>
      </c>
      <c r="S8" s="3">
        <v>44834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2020-09-16T15:25:03Z</dcterms:created>
  <dcterms:modified xsi:type="dcterms:W3CDTF">2022-10-18T01:11:00Z</dcterms:modified>
</cp:coreProperties>
</file>