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A3B87740-4F7B-40D7-BB68-EB83C223F4B2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<sst xmlns="http://schemas.openxmlformats.org/spreadsheetml/2006/main" count="82" uniqueCount="66">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</sst>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44865</v>
      </c>
      <c r="Q8" s="2">
        <v>44865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2021-08-02T19:57:15Z</dcterms:created>
  <dcterms:modified xsi:type="dcterms:W3CDTF">2022-10-31T22:04:20Z</dcterms:modified>
</cp:coreProperties>
</file>