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58379607-253A-411C-A3CE-DCD14C1B3F8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<sst xmlns="http://schemas.openxmlformats.org/spreadsheetml/2006/main" count="66" uniqueCount="55">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</sst>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44865</v>
      </c>
      <c r="M8" s="2">
        <v>44865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2021-05-30T23:01:05Z</dcterms:created>
  <dcterms:modified xsi:type="dcterms:W3CDTF">2022-10-31T22:06:20Z</dcterms:modified>
</cp:coreProperties>
</file>