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cuart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<sst xmlns="http://schemas.openxmlformats.org/spreadsheetml/2006/main" count="77" uniqueCount="63">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</sst>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44925</v>
      </c>
      <c r="D8" t="s">
        <v>59</v>
      </c>
      <c r="E8" s="5">
        <v>44925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44925</v>
      </c>
      <c r="O8" s="5">
        <v>44925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2022-12-21T21:10:16Z</dcterms:created>
  <dcterms:modified xsi:type="dcterms:W3CDTF">2022-12-21T21:15:30Z</dcterms:modified>
</cp:coreProperties>
</file>