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D37D00D9-0610-6045-A3B8-7EDE70F10691}" xr6:coauthVersionLast="36" xr6:coauthVersionMax="36" xr10:uidLastSave="{00000000-0000-0000-0000-000000000000}"/>
  <bookViews>
    <workbookView xWindow="580" yWindow="460" windowWidth="1898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<sst xmlns="http://schemas.openxmlformats.org/spreadsheetml/2006/main" count="99" uniqueCount="75">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</sst>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2022</v>
      </c>
      <c r="B8" s="6">
        <v>44835</v>
      </c>
      <c r="C8" s="6">
        <v>44926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44936</v>
      </c>
      <c r="S8" s="6">
        <v>44936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2022-11-23T18:18:21Z</dcterms:modified>
</cp:coreProperties>
</file>