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<sst xmlns="http://schemas.openxmlformats.org/spreadsheetml/2006/main" count="62" uniqueCount="55">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</sst>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2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3.75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 t="s">
        <v>54</v>
      </c>
      <c r="L8" s="4">
        <v>44932</v>
      </c>
      <c r="M8" s="4">
        <v>44926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2022-03-22T19:14:53Z</dcterms:created>
  <dcterms:modified xsi:type="dcterms:W3CDTF">2022-12-19T19:11:20Z</dcterms:modified>
</cp:coreProperties>
</file>