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9515CDFC-FEBD-42A9-940A-AC24975C5E8A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<sst xmlns="http://schemas.openxmlformats.org/spreadsheetml/2006/main" count="180" uniqueCount="149">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</sst>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44926</v>
      </c>
      <c r="X8" s="3">
        <v>44926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2021-05-27T19:09:38Z</dcterms:created>
  <dcterms:modified xsi:type="dcterms:W3CDTF">2023-01-23T18:56:23Z</dcterms:modified>
</cp:coreProperties>
</file>