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3E9DA9FF-9AC5-4550-82AA-ECD543E20410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<sst xmlns="http://schemas.openxmlformats.org/spreadsheetml/2006/main" count="253" uniqueCount="177">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</sst>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3">
        <v>44926</v>
      </c>
      <c r="AG8" s="3">
        <v>44950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 t="s">
        <v>175</v>
      </c>
      <c r="D4" s="4" t="s">
        <v>175</v>
      </c>
      <c r="H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2021-05-30T22:59:49Z</dcterms:created>
  <dcterms:modified xsi:type="dcterms:W3CDTF">2023-01-24T19:30:10Z</dcterms:modified>
</cp:coreProperties>
</file>