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29130E26-46FB-4DB8-A07C-4A36B34D658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<sst xmlns="http://schemas.openxmlformats.org/spreadsheetml/2006/main" count="82" uniqueCount="66">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</sst>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44926</v>
      </c>
      <c r="Q8" s="2">
        <v>44950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2021-08-02T19:57:15Z</dcterms:created>
  <dcterms:modified xsi:type="dcterms:W3CDTF">2023-01-24T19:45:12Z</dcterms:modified>
</cp:coreProperties>
</file>