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37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<sst xmlns="http://schemas.openxmlformats.org/spreadsheetml/2006/main" count="168" uniqueCount="110">
  <si>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</si>
  <si>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</si>
  <si>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</si>
  <si>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</si>
  <si>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</si>
  <si>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</si>
  <si>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</si>
  <si>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</si>
  <si>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</si>
  <si>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</si>
  <si>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</si>
  <si>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</si>
  <si>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</si>
  <si>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</si>
  <si>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</si>
  <si>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</si>
  <si>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</si>
  <si>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</si>
  <si>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</si>
  <si>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</si>
  <si>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</si>
  <si>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</si>
  <si>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</si>
  <si>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</si>
  <si>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</si>
  <si>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</si>
  <si>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</si>
  <si>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</si>
  <si>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</si>
  <si>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</si>
  <si>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</si>
  <si>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</si>
  <si>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</si>
  <si>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</si>
  <si>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</si>
  <si>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</si>
  <si>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</si>
  <si>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</si>
  <si>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</si>
  <si>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</si>
  <si>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</si>
  <si>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</si>
  <si>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</si>
  <si>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</si>
  <si>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</si>
  <si>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</si>
  <si>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</si>
  <si>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</si>
  <si>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</si>
  <si>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</si>
  <si>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</si>
  <si>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</si>
  <si>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</si>
  <si>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</si>
  <si>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</si>
  <si>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</si>
  <si>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</si>
  <si>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</si>
  <si>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</si>
  <si>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</si>
  <si>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</si>
  <si>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</si>
  <si>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</si>
  <si>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</si>
  <si>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</si>
  <si>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</si>
  <si>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</si>
  <si>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</si>
  <si>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</si>
  <si>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</si>
  <si>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</si>
  <si>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</si>
  <si>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</si>
  <si>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</si>
  <si>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</si>
  <si>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</si>
  <si>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</si>
  <si>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</si>
  <si>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</si>
  <si>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</si>
  <si>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</si>
  <si>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</si>
  <si>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</si>
  <si>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</si>
  <si>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</si>
  <si>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</si>
  <si>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</si>
  <si>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</si>
  <si>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</si>
  <si>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</si>
  <si>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</si>
  <si>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</si>
  <si>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</si>
  <si>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</si>
  <si>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</si>
  <si>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</si>
  <si>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</si>
  <si>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</si>
  <si>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</si>
  <si>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</si>
  <si>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</si>
  <si>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</si>
  <si>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</si>
  <si>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</si>
  <si>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</si>
  <si>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</si>
  <si>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Publio</t>
  </si>
  <si>
    <t>Subdirección de Admon. y Finanzas de la CEAVI</t>
  </si>
  <si>
    <t>De acuerdo a lo estipulado por el marco normativo de la Comisión Ejecutiva de Atención a Víctimas de la Ciudad de México, la Dirección de Fondo de Víctimas de la Ciudad de México reporta sus correspondientes obligaciones de transparencia a la unidad administrativa responsable que se encarga de conciliar la información, siendo en este caso la Subdirección de Administración y Finanzas de la CEAVI-CDMX, la cual reporta todo lo relacionado a la cuenta pública y el presupuesto asignado por parte de la Comisión Ejecutiva al Fondo de Víctimas de la Ciudad de México. https://transparencia.cdmx.gob.mx/storage/app/uploads/public/63b/87c/70a/63b87c70a943b287142223.pdf</t>
  </si>
  <si>
    <t>31/06/2021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</si>
</sst>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Source Sans Pro"/>
      <family val="2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.140625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7109375" bestFit="1" customWidth="1"/>
    <col min="23" max="23" width="40.42578125" bestFit="1" customWidth="1"/>
    <col min="24" max="24" width="42.42578125" bestFit="1" customWidth="1"/>
    <col min="25" max="25" width="39.71093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285156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2.85546875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7109375" bestFit="1" customWidth="1"/>
    <col min="41" max="41" width="73.28515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ht="15.75" x14ac:dyDescent="0.25">
      <c r="A8">
        <v>2021</v>
      </c>
      <c r="B8" s="2">
        <v>44287</v>
      </c>
      <c r="C8" s="2" t="s">
        <v>109</v>
      </c>
      <c r="D8">
        <v>4113635</v>
      </c>
      <c r="E8" t="s">
        <v>106</v>
      </c>
      <c r="F8" t="s">
        <v>103</v>
      </c>
      <c r="G8">
        <v>0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N8">
        <v>0</v>
      </c>
      <c r="AO8" s="3" t="s">
        <v>107</v>
      </c>
      <c r="AP8" s="2">
        <v>44929</v>
      </c>
      <c r="AQ8" s="2">
        <v>44925</v>
      </c>
      <c r="AR8" s="4" t="s">
        <v>108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2022-11-24T16:12:11Z</dcterms:created>
  <dcterms:modified xsi:type="dcterms:W3CDTF">2023-02-27T23:00:16Z</dcterms:modified>
</cp:coreProperties>
</file>