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<sst xmlns="http://schemas.openxmlformats.org/spreadsheetml/2006/main" count="64" uniqueCount="54">
  <si>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</si>
  <si>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</si>
  <si>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</si>
  <si>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</si>
  <si>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</si>
  <si>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</si>
  <si>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</si>
  <si>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</si>
  <si>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</si>
  <si>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</si>
  <si>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</si>
  <si>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</si>
  <si>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</si>
  <si>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</si>
  <si>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</si>
  <si>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</si>
  <si>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</si>
  <si>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</si>
  <si>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</si>
  <si>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</si>
  <si>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</si>
  <si>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</si>
  <si>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</si>
  <si>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</si>
  <si>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</si>
  <si>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</si>
  <si>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</si>
  <si>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</si>
  <si>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</si>
  <si>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</si>
  <si>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</si>
  <si>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</si>
  <si>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</si>
  <si>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</si>
  <si>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</si>
  <si>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</si>
  <si>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</si>
  <si>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</si>
  <si>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</si>
  <si>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</si>
  <si>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</si>
  <si>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</si>
  <si>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</si>
  <si>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</si>
  <si>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</si>
  <si>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</si>
  <si>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</si>
  <si>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</si>
  <si>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</si>
  <si>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</si>
  <si>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</si>
  <si>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Administracion y Finanzas</t>
  </si>
  <si>
    <t>Subdirección de Admon. y Finanzas de la CEAVI</t>
  </si>
  <si>
    <t>De acuerdo a lo estipulado por el marco normativo de la Comisión Ejecutiva de Atención a Víctimas de la Ciudad de México, la Dirección de Fondo de Víctimas de la Ciudad de México reporta sus correspondientes obligaciones de transparencia a la unidad administrativa responsable que se encarga de conciliar la información, siendo en este caso la Subdirección de Administración y Finanzas de la CEAVI-CDMX, la cual reporta todo lo relacionado a la cuenta pública y el presupuesto asignado por parte de la Comisión Ejecutiva al Fondo de Víctimas de la Ciudad de México. https://transparencia.cdmx.gob.mx/storage/app/uploads/public/63b/87c/70a/63b87c70a943b287142223.pdf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</si>
</sst>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Source Sans Pro"/>
      <family val="2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70.28515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2851562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75" x14ac:dyDescent="0.25">
      <c r="A8">
        <v>2022</v>
      </c>
      <c r="B8" s="3">
        <v>44562</v>
      </c>
      <c r="C8" s="3">
        <v>44651</v>
      </c>
      <c r="D8" t="s">
        <v>43</v>
      </c>
      <c r="E8" t="s">
        <v>51</v>
      </c>
      <c r="F8" t="s">
        <v>47</v>
      </c>
      <c r="G8" s="2" t="s">
        <v>51</v>
      </c>
      <c r="H8" s="3">
        <v>44562</v>
      </c>
      <c r="I8" s="3">
        <v>44562</v>
      </c>
      <c r="J8">
        <v>0</v>
      </c>
      <c r="K8" s="4" t="s">
        <v>52</v>
      </c>
      <c r="L8" s="3">
        <v>44929</v>
      </c>
      <c r="M8" s="3">
        <v>44925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2022-11-24T16:12:38Z</dcterms:created>
  <dcterms:modified xsi:type="dcterms:W3CDTF">2023-02-28T00:15:24Z</dcterms:modified>
</cp:coreProperties>
</file>