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ICTOR\trabajo CEAVI-\REPORTES E INFORMES\TRANSPARENCIA\FORMATOS 2022\ENERO-DICIEMBRE 2022 TRABAJAR\"/>
    </mc:Choice>
  </mc:AlternateContent>
  <xr:revisionPtr revIDLastSave="0" documentId="13_ncr:1_{B3D45342-9096-4E9C-9E14-31F1FE2059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<sst xmlns="http://schemas.openxmlformats.org/spreadsheetml/2006/main" count="79" uniqueCount="64">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</sst>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S18" sqref="S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6" t="s">
        <v>5</v>
      </c>
      <c r="E3" s="7"/>
      <c r="F3" s="7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I8" t="s">
        <v>60</v>
      </c>
      <c r="J8" t="s">
        <v>61</v>
      </c>
      <c r="K8">
        <v>32675</v>
      </c>
      <c r="L8">
        <v>32675</v>
      </c>
      <c r="N8">
        <v>32675</v>
      </c>
      <c r="O8" t="s">
        <v>54</v>
      </c>
      <c r="P8" t="s">
        <v>62</v>
      </c>
      <c r="Q8" t="s">
        <v>63</v>
      </c>
      <c r="R8" s="2">
        <v>44956</v>
      </c>
      <c r="S8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</cp:lastModifiedBy>
  <dcterms:created xsi:type="dcterms:W3CDTF">2021-10-07T18:22:37Z</dcterms:created>
  <dcterms:modified xsi:type="dcterms:W3CDTF">2023-01-27T22:33:46Z</dcterms:modified>
</cp:coreProperties>
</file>