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C53781A5-B17F-3C4E-BC6A-42ABEEFBD2A1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<sst xmlns="http://schemas.openxmlformats.org/spreadsheetml/2006/main" count="178" uniqueCount="149">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</sst>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45027</v>
      </c>
      <c r="X8" s="3">
        <v>45027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2023-03-28T20:25:29Z</dcterms:modified>
</cp:coreProperties>
</file>