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C68776BD-FE8E-D244-8210-EADBDC731320}" xr6:coauthVersionLast="36" xr6:coauthVersionMax="47" xr10:uidLastSave="{00000000-0000-0000-0000-000000000000}"/>
  <bookViews>
    <workbookView xWindow="1900" yWindow="50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<sst xmlns="http://schemas.openxmlformats.org/spreadsheetml/2006/main" count="62" uniqueCount="55">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</sst>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2023</v>
      </c>
      <c r="B8" s="3">
        <v>44927</v>
      </c>
      <c r="C8" s="3">
        <v>45016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45027</v>
      </c>
      <c r="M8" s="3">
        <v>45027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2023-03-28T21:57:01Z</dcterms:modified>
</cp:coreProperties>
</file>