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<sst xmlns="http://schemas.openxmlformats.org/spreadsheetml/2006/main" count="91" uniqueCount="73">
  <si>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</si>
  <si>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</si>
  <si>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</si>
  <si>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</si>
  <si>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</si>
  <si>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</si>
  <si>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</si>
  <si>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</si>
  <si>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</si>
  <si>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</si>
  <si>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</si>
  <si>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</si>
  <si>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</si>
  <si>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</si>
  <si>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</si>
  <si>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</si>
  <si>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</si>
  <si>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</si>
  <si>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</si>
  <si>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</si>
  <si>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</si>
  <si>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</si>
  <si>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</si>
  <si>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</si>
  <si>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</si>
  <si>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</si>
  <si>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</si>
  <si>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</si>
  <si>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</si>
  <si>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</si>
  <si>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</si>
  <si>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</si>
  <si>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</si>
  <si>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</si>
  <si>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</si>
  <si>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</si>
  <si>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</si>
  <si>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</si>
  <si>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</si>
  <si>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</si>
  <si>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</si>
  <si>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</si>
  <si>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</si>
  <si>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</si>
  <si>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</si>
  <si>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</si>
  <si>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</si>
  <si>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</si>
  <si>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</si>
  <si>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</si>
  <si>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</si>
  <si>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032902312B8B9ABFC9E33897171BF099</t>
  </si>
  <si>
    <t>2023</t>
  </si>
  <si>
    <t>01/01/2023</t>
  </si>
  <si>
    <t>31/03/2023</t>
  </si>
  <si>
    <t>Este Centro no ha generado información respectiva a bienes muebles e inmuebles en el periodo del 01 de enero al 31 de marzo de 2023Este Centro no ha generado información respectiva a bienes muebles e inmuebles en el periodo del 01 de enero al 31 de marzo de 2023.</t>
  </si>
  <si>
    <t>Otra</t>
  </si>
  <si>
    <t>Persona moral</t>
  </si>
  <si>
    <t>0</t>
  </si>
  <si>
    <t/>
  </si>
  <si>
    <t>https://transparencia.cdmx.gob.mx/storage/app/uploads/public/643/5a7/310/6435a73107cc5104777401.pdf</t>
  </si>
  <si>
    <t>Dirección Ejecutiva de Administración y Finanzas</t>
  </si>
  <si>
    <t>10/04/2023</t>
  </si>
  <si>
    <t>Se anexa hiperviculo con listas de las Instituciones que porpocionaron temporalmente bienes y se registra con Folio, Fecha o No. de Oficio.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</si>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</sst>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0.75390625" customWidth="true" bestFit="true"/>
    <col min="6" max="6" width="41.78125" customWidth="true" bestFit="true"/>
    <col min="7" max="7" width="37.06640625" customWidth="true" bestFit="true"/>
    <col min="8" max="8" width="230.75390625" customWidth="true" bestFit="true"/>
    <col min="9" max="9" width="230.75390625" customWidth="true" bestFit="true"/>
    <col min="10" max="10" width="230.75390625" customWidth="true" bestFit="true"/>
    <col min="11" max="11" width="230.75390625" customWidth="true" bestFit="true"/>
    <col min="12" max="12" width="230.75390625" customWidth="true" bestFit="true"/>
    <col min="13" max="13" width="44.95703125" customWidth="true" bestFit="true"/>
    <col min="14" max="14" width="34.8359375" customWidth="true" bestFit="true"/>
    <col min="15" max="15" width="91.632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17.421875" customWidth="true" bestFit="true"/>
    <col min="1" max="1" width="35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58</v>
      </c>
      <c r="N8" t="s" s="4">
        <v>59</v>
      </c>
      <c r="O8" t="s" s="4">
        <v>60</v>
      </c>
      <c r="P8" t="s" s="4">
        <v>61</v>
      </c>
      <c r="Q8" t="s" s="4">
        <v>62</v>
      </c>
      <c r="R8" t="s" s="4">
        <v>54</v>
      </c>
      <c r="S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56</v>
      </c>
    </row>
    <row r="7">
      <c r="A7" t="s">
        <v>69</v>
      </c>
    </row>
    <row r="8">
      <c r="A8" t="s">
        <v>70</v>
      </c>
    </row>
    <row r="9">
      <c r="A9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2023-04-21T00:30:49Z</dcterms:created>
  <dc:creator>Apache POI</dc:creator>
</cp:coreProperties>
</file>