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<sst xmlns="http://schemas.openxmlformats.org/spreadsheetml/2006/main" count="197" uniqueCount="164">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</sst>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Metropolis"/>
      <family val="3"/>
    </font>
    <font>
      <sz val="11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B8" sqref="B8"/>
    </sheetView>
  </sheetViews>
  <sheetFormatPr baseColWidth="10" defaultColWidth="9.140625" defaultRowHeight="15" x14ac:dyDescent="0.25"/>
  <cols>
    <col min="1" max="1" width="9.7109375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11" customFormat="1" ht="140.25" customHeight="1" x14ac:dyDescent="0.25">
      <c r="A8" s="8">
        <v>2023</v>
      </c>
      <c r="B8" s="9">
        <v>44927</v>
      </c>
      <c r="C8" s="9">
        <v>45016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 t="s">
        <v>162</v>
      </c>
      <c r="W8" s="10">
        <v>45022</v>
      </c>
      <c r="X8" s="9">
        <v>45016</v>
      </c>
      <c r="Y8" s="8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3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2023-03-27T18:51:58Z</dcterms:modified>
</cp:coreProperties>
</file>