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cruz\Desktop\RESPALDO 2019-SEP 2022\TRANSPARENCIA\2023\"/>
    </mc:Choice>
  </mc:AlternateContent>
  <xr:revisionPtr revIDLastSave="0" documentId="13_ncr:1_{276E31E8-D410-4357-B030-89D3211FAE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<sst xmlns="http://schemas.openxmlformats.org/spreadsheetml/2006/main" count="63" uniqueCount="54">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</sst>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14" fontId="3" fillId="3" borderId="0" xfId="4" applyNumberFormat="1"/>
    <xf numFmtId="2" fontId="3" fillId="3" borderId="0" xfId="5" applyNumberFormat="1"/>
  </cellXfs>
  <cellStyles count="6">
    <cellStyle name="Normal" xfId="0" builtinId="0"/>
    <cellStyle name="Normal 2" xfId="1" xr:uid="{3AE48287-D449-4BBF-84B2-FEB92EAE591C}"/>
    <cellStyle name="Normal 3" xfId="2" xr:uid="{786FBF8A-17D2-4AB8-820C-5700758252C9}"/>
    <cellStyle name="Normal 4" xfId="3" xr:uid="{AFE7BFA9-EEDB-4980-B815-B582FCBC4EA7}"/>
    <cellStyle name="Normal 5" xfId="4" xr:uid="{515B02DA-F4F4-4264-9BB0-0E64E7F68FC9}"/>
    <cellStyle name="Normal 6" xfId="5" xr:uid="{A1DDD13A-073B-492E-B9F0-987606BD3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t="s">
        <v>43</v>
      </c>
      <c r="E8" s="6" t="s">
        <v>51</v>
      </c>
      <c r="F8" t="s">
        <v>47</v>
      </c>
      <c r="G8" s="7" t="s">
        <v>52</v>
      </c>
      <c r="H8" s="8">
        <v>37400</v>
      </c>
      <c r="I8" s="9">
        <v>37407</v>
      </c>
      <c r="J8" s="10">
        <v>50000</v>
      </c>
      <c r="K8" t="s">
        <v>53</v>
      </c>
      <c r="L8" s="5">
        <v>45016</v>
      </c>
      <c r="M8" s="5">
        <v>45037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Cruz</cp:lastModifiedBy>
  <dcterms:created xsi:type="dcterms:W3CDTF">2022-04-25T17:36:01Z</dcterms:created>
  <dcterms:modified xsi:type="dcterms:W3CDTF">2023-04-25T22:54:27Z</dcterms:modified>
</cp:coreProperties>
</file>