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77A96812-57F1-4B75-94E0-53A0F005E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<sst xmlns="http://schemas.openxmlformats.org/spreadsheetml/2006/main" count="114" uniqueCount="80">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</sst>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zoomScale="85" zoomScaleNormal="85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2023</v>
      </c>
      <c r="B8" s="3">
        <v>44927</v>
      </c>
      <c r="C8" s="3">
        <v>45016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45031</v>
      </c>
      <c r="AC8" s="3">
        <v>45016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2023-04-21T02:23:37Z</dcterms:modified>
</cp:coreProperties>
</file>