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<sst xmlns="http://schemas.openxmlformats.org/spreadsheetml/2006/main" count="185" uniqueCount="150">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</sst>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wrapText="1"/>
    </xf>
    <xf numFmtId="1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1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6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5">
        <v>0</v>
      </c>
      <c r="J8" s="5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11" t="s">
        <v>149</v>
      </c>
      <c r="W8" s="7">
        <v>45030</v>
      </c>
      <c r="X8" s="3">
        <v>45016</v>
      </c>
      <c r="Y8" s="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2021-01-11T19:57:01Z</dcterms:created>
  <dcterms:modified xsi:type="dcterms:W3CDTF">2023-04-15T00:35:10Z</dcterms:modified>
</cp:coreProperties>
</file>